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PYTHON\files\РУЛЕТКА\10 день\27\27day10_1\"/>
    </mc:Choice>
  </mc:AlternateContent>
  <xr:revisionPtr revIDLastSave="0" documentId="13_ncr:1_{96BAE72F-2856-4982-B982-D8CD47FE25FB}" xr6:coauthVersionLast="47" xr6:coauthVersionMax="47" xr10:uidLastSave="{00000000-0000-0000-0000-000000000000}"/>
  <bookViews>
    <workbookView xWindow="-120" yWindow="330" windowWidth="24240" windowHeight="1779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<sst xmlns="http://schemas.openxmlformats.org/spreadsheetml/2006/main" count="2" uniqueCount="2">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</sst>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2.430759587887335E-2"/>
          <c:y val="9.0491012046692937E-2"/>
          <c:w val="0.88733419516590262"/>
          <c:h val="0.8826715349332579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Sheet1!$A$2:$A$7885</c:f>
              <c:numCache>
                <c:formatCode>General</c:formatCode>
                <c:ptCount val="7884"/>
                <c:pt idx="0">
                  <c:v>-6.6909536453327867E-3</c:v>
                </c:pt>
                <c:pt idx="1">
                  <c:v>-1.2895851920439849E-2</c:v>
                </c:pt>
                <c:pt idx="2">
                  <c:v>0.3593488740118127</c:v>
                </c:pt>
                <c:pt idx="3">
                  <c:v>0.4858733951544747</c:v>
                </c:pt>
                <c:pt idx="4">
                  <c:v>4.8556041248906983</c:v>
                </c:pt>
                <c:pt idx="5">
                  <c:v>2.2343538465669082</c:v>
                </c:pt>
                <c:pt idx="6">
                  <c:v>4.3257499240213244</c:v>
                </c:pt>
                <c:pt idx="7">
                  <c:v>0.32151660695874851</c:v>
                </c:pt>
                <c:pt idx="8">
                  <c:v>4.663738291941681</c:v>
                </c:pt>
                <c:pt idx="9">
                  <c:v>-2.598712476088151</c:v>
                </c:pt>
                <c:pt idx="10">
                  <c:v>-2.1350356807220519</c:v>
                </c:pt>
                <c:pt idx="11">
                  <c:v>4.4625784250797329</c:v>
                </c:pt>
                <c:pt idx="12">
                  <c:v>3.2493556380587478E-2</c:v>
                </c:pt>
                <c:pt idx="13">
                  <c:v>-0.19370639573021051</c:v>
                </c:pt>
                <c:pt idx="14">
                  <c:v>0.89923476429660287</c:v>
                </c:pt>
                <c:pt idx="15">
                  <c:v>1.041798088129809</c:v>
                </c:pt>
                <c:pt idx="16">
                  <c:v>1.69045065917518</c:v>
                </c:pt>
                <c:pt idx="17">
                  <c:v>-0.4081641246961687</c:v>
                </c:pt>
                <c:pt idx="18">
                  <c:v>0.49212702850640633</c:v>
                </c:pt>
                <c:pt idx="19">
                  <c:v>4.1273880232343139</c:v>
                </c:pt>
                <c:pt idx="20">
                  <c:v>4.5399086489422043E-2</c:v>
                </c:pt>
                <c:pt idx="21">
                  <c:v>-1.2188981900437199</c:v>
                </c:pt>
                <c:pt idx="22">
                  <c:v>4.5795090370210838</c:v>
                </c:pt>
                <c:pt idx="23">
                  <c:v>-0.50004675514019459</c:v>
                </c:pt>
                <c:pt idx="24">
                  <c:v>0.25499921035764439</c:v>
                </c:pt>
                <c:pt idx="25">
                  <c:v>0.70863619745806816</c:v>
                </c:pt>
                <c:pt idx="26">
                  <c:v>1.0685905042684321</c:v>
                </c:pt>
                <c:pt idx="27">
                  <c:v>0.41114062232991638</c:v>
                </c:pt>
                <c:pt idx="28">
                  <c:v>0.31588713536887458</c:v>
                </c:pt>
                <c:pt idx="29">
                  <c:v>3.1514736989930059</c:v>
                </c:pt>
                <c:pt idx="30">
                  <c:v>1.1502184354819669</c:v>
                </c:pt>
                <c:pt idx="31">
                  <c:v>1.5101143807984769</c:v>
                </c:pt>
                <c:pt idx="32">
                  <c:v>5.101989893788458</c:v>
                </c:pt>
                <c:pt idx="33">
                  <c:v>-0.37101110594721298</c:v>
                </c:pt>
                <c:pt idx="34">
                  <c:v>4.9838014673812694</c:v>
                </c:pt>
                <c:pt idx="35">
                  <c:v>0.62166205185551937</c:v>
                </c:pt>
                <c:pt idx="36">
                  <c:v>1.6422419865842239</c:v>
                </c:pt>
                <c:pt idx="37">
                  <c:v>0.99524778163849992</c:v>
                </c:pt>
                <c:pt idx="38">
                  <c:v>1.36242903933029</c:v>
                </c:pt>
                <c:pt idx="39">
                  <c:v>0.23308780985335731</c:v>
                </c:pt>
                <c:pt idx="40">
                  <c:v>-0.55230839336403004</c:v>
                </c:pt>
                <c:pt idx="41">
                  <c:v>0.22973826007102249</c:v>
                </c:pt>
                <c:pt idx="42">
                  <c:v>3.368105914072165</c:v>
                </c:pt>
                <c:pt idx="43">
                  <c:v>-0.25054534695877401</c:v>
                </c:pt>
                <c:pt idx="44">
                  <c:v>0.2264564718903497</c:v>
                </c:pt>
                <c:pt idx="45">
                  <c:v>0.94859968669263739</c:v>
                </c:pt>
                <c:pt idx="46">
                  <c:v>-1.6177643460158111</c:v>
                </c:pt>
                <c:pt idx="47">
                  <c:v>4.09613742451221</c:v>
                </c:pt>
                <c:pt idx="48">
                  <c:v>-1.655568002590988</c:v>
                </c:pt>
                <c:pt idx="49">
                  <c:v>-4.9787996622141728E-2</c:v>
                </c:pt>
                <c:pt idx="50">
                  <c:v>0.33016075221050412</c:v>
                </c:pt>
                <c:pt idx="51">
                  <c:v>0.31051078139025767</c:v>
                </c:pt>
                <c:pt idx="52">
                  <c:v>-0.54259348228328097</c:v>
                </c:pt>
                <c:pt idx="53">
                  <c:v>1.9619119270039671</c:v>
                </c:pt>
                <c:pt idx="54">
                  <c:v>0.63139384161408052</c:v>
                </c:pt>
                <c:pt idx="55">
                  <c:v>0.48485258543001331</c:v>
                </c:pt>
                <c:pt idx="56">
                  <c:v>4.6287652730178097</c:v>
                </c:pt>
                <c:pt idx="57">
                  <c:v>0.82504267184790603</c:v>
                </c:pt>
                <c:pt idx="58">
                  <c:v>0.9858700683768209</c:v>
                </c:pt>
                <c:pt idx="59">
                  <c:v>1.261470863812719</c:v>
                </c:pt>
                <c:pt idx="60">
                  <c:v>3.8714920238136168</c:v>
                </c:pt>
                <c:pt idx="61">
                  <c:v>0.32657568182117941</c:v>
                </c:pt>
                <c:pt idx="62">
                  <c:v>0.45803464935773452</c:v>
                </c:pt>
                <c:pt idx="63">
                  <c:v>0.96873345024409585</c:v>
                </c:pt>
                <c:pt idx="64">
                  <c:v>-2.205452289172773</c:v>
                </c:pt>
                <c:pt idx="65">
                  <c:v>-1.972418459173527</c:v>
                </c:pt>
                <c:pt idx="66">
                  <c:v>4.1683649933596394</c:v>
                </c:pt>
                <c:pt idx="67">
                  <c:v>0.63785652859935627</c:v>
                </c:pt>
                <c:pt idx="68">
                  <c:v>0.47609787785423008</c:v>
                </c:pt>
                <c:pt idx="69">
                  <c:v>0.49354326564391382</c:v>
                </c:pt>
                <c:pt idx="70">
                  <c:v>4.5238902979012563E-2</c:v>
                </c:pt>
                <c:pt idx="71">
                  <c:v>2.899393306243621</c:v>
                </c:pt>
                <c:pt idx="72">
                  <c:v>0.26220212468214599</c:v>
                </c:pt>
                <c:pt idx="73">
                  <c:v>5.1532418252635974</c:v>
                </c:pt>
                <c:pt idx="74">
                  <c:v>0.92100694397153327</c:v>
                </c:pt>
                <c:pt idx="75">
                  <c:v>-1.45427294745756</c:v>
                </c:pt>
                <c:pt idx="76">
                  <c:v>2.6895591150644371</c:v>
                </c:pt>
                <c:pt idx="77">
                  <c:v>2.5613947073024028</c:v>
                </c:pt>
                <c:pt idx="78">
                  <c:v>1.022127329243973</c:v>
                </c:pt>
                <c:pt idx="79">
                  <c:v>-0.56884557987700668</c:v>
                </c:pt>
                <c:pt idx="80">
                  <c:v>-2.3740159892163382</c:v>
                </c:pt>
                <c:pt idx="81">
                  <c:v>4.7961000656507604</c:v>
                </c:pt>
                <c:pt idx="82">
                  <c:v>3.7955883530634709</c:v>
                </c:pt>
                <c:pt idx="83">
                  <c:v>-2.48903719527959</c:v>
                </c:pt>
                <c:pt idx="84">
                  <c:v>1.4900729253358369</c:v>
                </c:pt>
                <c:pt idx="85">
                  <c:v>-0.25025602710932437</c:v>
                </c:pt>
                <c:pt idx="86">
                  <c:v>0.56271503708901571</c:v>
                </c:pt>
                <c:pt idx="87">
                  <c:v>-0.4853055541962128</c:v>
                </c:pt>
                <c:pt idx="88">
                  <c:v>0.85729368325685862</c:v>
                </c:pt>
                <c:pt idx="89">
                  <c:v>-1.295523904560075</c:v>
                </c:pt>
                <c:pt idx="90">
                  <c:v>-0.27772535551827021</c:v>
                </c:pt>
                <c:pt idx="91">
                  <c:v>7.6210082262220258E-3</c:v>
                </c:pt>
                <c:pt idx="92">
                  <c:v>-2.0691614621515648</c:v>
                </c:pt>
                <c:pt idx="93">
                  <c:v>4.7996936539768376</c:v>
                </c:pt>
                <c:pt idx="94">
                  <c:v>0.1786948821909731</c:v>
                </c:pt>
                <c:pt idx="95">
                  <c:v>1.625884707838483</c:v>
                </c:pt>
                <c:pt idx="96">
                  <c:v>0.45980890220374432</c:v>
                </c:pt>
                <c:pt idx="97">
                  <c:v>-0.1921825966508566</c:v>
                </c:pt>
                <c:pt idx="98">
                  <c:v>-1.6184034787185959</c:v>
                </c:pt>
                <c:pt idx="99">
                  <c:v>2.430920668418898</c:v>
                </c:pt>
                <c:pt idx="100">
                  <c:v>0.13415979292822741</c:v>
                </c:pt>
                <c:pt idx="101">
                  <c:v>-2.4975902631904292</c:v>
                </c:pt>
                <c:pt idx="102">
                  <c:v>0.38879366806683219</c:v>
                </c:pt>
                <c:pt idx="103">
                  <c:v>2.3574659923297361</c:v>
                </c:pt>
                <c:pt idx="104">
                  <c:v>0.2204527511747891</c:v>
                </c:pt>
                <c:pt idx="105">
                  <c:v>0.3558097917171561</c:v>
                </c:pt>
                <c:pt idx="106">
                  <c:v>3.6179825371988723E-2</c:v>
                </c:pt>
                <c:pt idx="107">
                  <c:v>1.882898067896444</c:v>
                </c:pt>
                <c:pt idx="108">
                  <c:v>0.29309350967385089</c:v>
                </c:pt>
                <c:pt idx="109">
                  <c:v>2.2535165974352558</c:v>
                </c:pt>
                <c:pt idx="110">
                  <c:v>2.535208942110839</c:v>
                </c:pt>
                <c:pt idx="111">
                  <c:v>0.67710925648086417</c:v>
                </c:pt>
                <c:pt idx="112">
                  <c:v>0.89433666608587559</c:v>
                </c:pt>
                <c:pt idx="113">
                  <c:v>0.35107947448797933</c:v>
                </c:pt>
                <c:pt idx="114">
                  <c:v>1.330726618995975</c:v>
                </c:pt>
                <c:pt idx="115">
                  <c:v>-1.7865892309986899</c:v>
                </c:pt>
                <c:pt idx="116">
                  <c:v>0.27542509323347453</c:v>
                </c:pt>
                <c:pt idx="117">
                  <c:v>0.32651648229045982</c:v>
                </c:pt>
                <c:pt idx="118">
                  <c:v>0.60648821462619817</c:v>
                </c:pt>
                <c:pt idx="119">
                  <c:v>0.50685524926013248</c:v>
                </c:pt>
                <c:pt idx="120">
                  <c:v>-2.3225365811892118</c:v>
                </c:pt>
                <c:pt idx="121">
                  <c:v>1.3625554336986321</c:v>
                </c:pt>
                <c:pt idx="122">
                  <c:v>5.168335704202689</c:v>
                </c:pt>
                <c:pt idx="123">
                  <c:v>0.51396999192109549</c:v>
                </c:pt>
                <c:pt idx="124">
                  <c:v>4.6479889375540759</c:v>
                </c:pt>
                <c:pt idx="125">
                  <c:v>0.37575043694007371</c:v>
                </c:pt>
                <c:pt idx="126">
                  <c:v>0.8806174816567075</c:v>
                </c:pt>
                <c:pt idx="127">
                  <c:v>0.31383363286379251</c:v>
                </c:pt>
                <c:pt idx="128">
                  <c:v>0.89304366293736326</c:v>
                </c:pt>
                <c:pt idx="129">
                  <c:v>2.2796792194449869</c:v>
                </c:pt>
                <c:pt idx="130">
                  <c:v>0.73812850968710408</c:v>
                </c:pt>
                <c:pt idx="131">
                  <c:v>9.0133847945019774E-3</c:v>
                </c:pt>
                <c:pt idx="132">
                  <c:v>0.28966283625512029</c:v>
                </c:pt>
                <c:pt idx="133">
                  <c:v>5.1415493240275794</c:v>
                </c:pt>
                <c:pt idx="134">
                  <c:v>3.5813948583197419</c:v>
                </c:pt>
                <c:pt idx="135">
                  <c:v>1.1316026814074329</c:v>
                </c:pt>
                <c:pt idx="136">
                  <c:v>0.36180073396411722</c:v>
                </c:pt>
                <c:pt idx="137">
                  <c:v>0.29410231313134888</c:v>
                </c:pt>
                <c:pt idx="138">
                  <c:v>0.65816018080184746</c:v>
                </c:pt>
                <c:pt idx="139">
                  <c:v>2.083634232036629</c:v>
                </c:pt>
                <c:pt idx="140">
                  <c:v>1.998343880659446</c:v>
                </c:pt>
                <c:pt idx="141">
                  <c:v>4.5921902811837647</c:v>
                </c:pt>
                <c:pt idx="142">
                  <c:v>-0.30433228583338462</c:v>
                </c:pt>
                <c:pt idx="143">
                  <c:v>2.252486437575024</c:v>
                </c:pt>
                <c:pt idx="144">
                  <c:v>-1.97879224355038</c:v>
                </c:pt>
                <c:pt idx="145">
                  <c:v>2.0136560417609809E-2</c:v>
                </c:pt>
                <c:pt idx="146">
                  <c:v>0.80292531545962142</c:v>
                </c:pt>
                <c:pt idx="147">
                  <c:v>4.2627279690856756</c:v>
                </c:pt>
                <c:pt idx="148">
                  <c:v>0.6691190741015991</c:v>
                </c:pt>
                <c:pt idx="149">
                  <c:v>-0.1324031959304961</c:v>
                </c:pt>
                <c:pt idx="150">
                  <c:v>-0.57651139446419331</c:v>
                </c:pt>
                <c:pt idx="151">
                  <c:v>0.58600507102343946</c:v>
                </c:pt>
                <c:pt idx="152">
                  <c:v>1.009136517369468</c:v>
                </c:pt>
                <c:pt idx="153">
                  <c:v>-2.12850720642765</c:v>
                </c:pt>
                <c:pt idx="154">
                  <c:v>1.264789051470226</c:v>
                </c:pt>
                <c:pt idx="155">
                  <c:v>2.598584115199793</c:v>
                </c:pt>
                <c:pt idx="156">
                  <c:v>2.625971739799239</c:v>
                </c:pt>
                <c:pt idx="157">
                  <c:v>2.786061110770278</c:v>
                </c:pt>
                <c:pt idx="158">
                  <c:v>0.61412331507728068</c:v>
                </c:pt>
                <c:pt idx="159">
                  <c:v>-0.25502463378162421</c:v>
                </c:pt>
                <c:pt idx="160">
                  <c:v>0.55679197200738373</c:v>
                </c:pt>
                <c:pt idx="161">
                  <c:v>0.69538953873908249</c:v>
                </c:pt>
                <c:pt idx="162">
                  <c:v>0.33236087060892577</c:v>
                </c:pt>
                <c:pt idx="163">
                  <c:v>-0.47846880907350481</c:v>
                </c:pt>
                <c:pt idx="164">
                  <c:v>-2.079209695811886</c:v>
                </c:pt>
                <c:pt idx="165">
                  <c:v>-0.30311216147108372</c:v>
                </c:pt>
                <c:pt idx="166">
                  <c:v>0.61280401772820681</c:v>
                </c:pt>
                <c:pt idx="167">
                  <c:v>-2.2988241785547201</c:v>
                </c:pt>
                <c:pt idx="168">
                  <c:v>2.5962881447719579</c:v>
                </c:pt>
                <c:pt idx="169">
                  <c:v>1.7087324103262369</c:v>
                </c:pt>
                <c:pt idx="170">
                  <c:v>3.8767076630444639</c:v>
                </c:pt>
                <c:pt idx="171">
                  <c:v>0.3943891075601802</c:v>
                </c:pt>
                <c:pt idx="172">
                  <c:v>3.1068247082351692</c:v>
                </c:pt>
                <c:pt idx="173">
                  <c:v>-0.45095748018949777</c:v>
                </c:pt>
                <c:pt idx="174">
                  <c:v>0.49752123331665271</c:v>
                </c:pt>
                <c:pt idx="175">
                  <c:v>2.6751546887976598</c:v>
                </c:pt>
                <c:pt idx="176">
                  <c:v>0.2581243204251551</c:v>
                </c:pt>
                <c:pt idx="177">
                  <c:v>0.33025305847865888</c:v>
                </c:pt>
                <c:pt idx="178">
                  <c:v>-6.2084138100429787E-2</c:v>
                </c:pt>
                <c:pt idx="179">
                  <c:v>0.21362620213977879</c:v>
                </c:pt>
                <c:pt idx="180">
                  <c:v>5.1187204388946341</c:v>
                </c:pt>
                <c:pt idx="181">
                  <c:v>0.26491970039372648</c:v>
                </c:pt>
                <c:pt idx="182">
                  <c:v>0.58603245433137496</c:v>
                </c:pt>
                <c:pt idx="183">
                  <c:v>4.4291663037599962</c:v>
                </c:pt>
                <c:pt idx="184">
                  <c:v>0.67349354536323469</c:v>
                </c:pt>
                <c:pt idx="185">
                  <c:v>-2.4655759279291578</c:v>
                </c:pt>
                <c:pt idx="186">
                  <c:v>-3.3080351735744529E-2</c:v>
                </c:pt>
                <c:pt idx="187">
                  <c:v>1.2808658621451361</c:v>
                </c:pt>
                <c:pt idx="188">
                  <c:v>-2.1344760670451808</c:v>
                </c:pt>
                <c:pt idx="189">
                  <c:v>-1.1741177916299601</c:v>
                </c:pt>
                <c:pt idx="190">
                  <c:v>-0.22323692667012551</c:v>
                </c:pt>
                <c:pt idx="191">
                  <c:v>0.16461508862873611</c:v>
                </c:pt>
                <c:pt idx="192">
                  <c:v>-0.142952405681295</c:v>
                </c:pt>
                <c:pt idx="193">
                  <c:v>0.95275198122790683</c:v>
                </c:pt>
                <c:pt idx="194">
                  <c:v>3.8335861762070511</c:v>
                </c:pt>
                <c:pt idx="195">
                  <c:v>4.222876489493439</c:v>
                </c:pt>
                <c:pt idx="196">
                  <c:v>0.49538636018190768</c:v>
                </c:pt>
                <c:pt idx="197">
                  <c:v>2.3360591250342142</c:v>
                </c:pt>
                <c:pt idx="198">
                  <c:v>-2.2435765262111542</c:v>
                </c:pt>
                <c:pt idx="199">
                  <c:v>1.473013422631398</c:v>
                </c:pt>
                <c:pt idx="200">
                  <c:v>4.0607352923925513</c:v>
                </c:pt>
                <c:pt idx="201">
                  <c:v>0.76123125049982443</c:v>
                </c:pt>
                <c:pt idx="202">
                  <c:v>1.0016829717983271</c:v>
                </c:pt>
                <c:pt idx="203">
                  <c:v>3.9472494957044328</c:v>
                </c:pt>
                <c:pt idx="204">
                  <c:v>0.42124944544425702</c:v>
                </c:pt>
                <c:pt idx="205">
                  <c:v>3.3249480271009189</c:v>
                </c:pt>
                <c:pt idx="206">
                  <c:v>-0.20896299725229681</c:v>
                </c:pt>
                <c:pt idx="207">
                  <c:v>0.2097823718929088</c:v>
                </c:pt>
                <c:pt idx="208">
                  <c:v>9.9426361776315586E-2</c:v>
                </c:pt>
                <c:pt idx="209">
                  <c:v>0.39258083167691621</c:v>
                </c:pt>
                <c:pt idx="210">
                  <c:v>5.0921834345170718E-2</c:v>
                </c:pt>
                <c:pt idx="211">
                  <c:v>-2.0882023524560589E-2</c:v>
                </c:pt>
                <c:pt idx="212">
                  <c:v>3.183941679632476</c:v>
                </c:pt>
                <c:pt idx="213">
                  <c:v>4.6164047296876234</c:v>
                </c:pt>
                <c:pt idx="214">
                  <c:v>-0.24266657572960471</c:v>
                </c:pt>
                <c:pt idx="215">
                  <c:v>-2.808767031475218</c:v>
                </c:pt>
                <c:pt idx="216">
                  <c:v>1.146607766795684</c:v>
                </c:pt>
                <c:pt idx="217">
                  <c:v>-1.9917082194408779</c:v>
                </c:pt>
                <c:pt idx="218">
                  <c:v>0.92932976880862528</c:v>
                </c:pt>
                <c:pt idx="219">
                  <c:v>0.12851433052069619</c:v>
                </c:pt>
                <c:pt idx="220">
                  <c:v>-1.2861771874845129</c:v>
                </c:pt>
                <c:pt idx="221">
                  <c:v>1.218374131846282</c:v>
                </c:pt>
                <c:pt idx="222">
                  <c:v>0.3360693146699143</c:v>
                </c:pt>
                <c:pt idx="223">
                  <c:v>0.47475076108270181</c:v>
                </c:pt>
                <c:pt idx="224">
                  <c:v>6.8675013607127688E-2</c:v>
                </c:pt>
                <c:pt idx="225">
                  <c:v>0.7279813764249905</c:v>
                </c:pt>
                <c:pt idx="226">
                  <c:v>0.46616781056767947</c:v>
                </c:pt>
                <c:pt idx="227">
                  <c:v>0.48268175879096242</c:v>
                </c:pt>
                <c:pt idx="228">
                  <c:v>0.85781022235807247</c:v>
                </c:pt>
                <c:pt idx="229">
                  <c:v>0.2751225115173046</c:v>
                </c:pt>
                <c:pt idx="230">
                  <c:v>0.83633262505190031</c:v>
                </c:pt>
                <c:pt idx="231">
                  <c:v>2.5966169343487588</c:v>
                </c:pt>
                <c:pt idx="232">
                  <c:v>0.29677954197735129</c:v>
                </c:pt>
                <c:pt idx="233">
                  <c:v>1.1642310780656491</c:v>
                </c:pt>
                <c:pt idx="234">
                  <c:v>7.4860226498877136E-2</c:v>
                </c:pt>
                <c:pt idx="235">
                  <c:v>-3.6371671507600567E-2</c:v>
                </c:pt>
                <c:pt idx="236">
                  <c:v>2.5754648197486909</c:v>
                </c:pt>
                <c:pt idx="237">
                  <c:v>0.1657863121518541</c:v>
                </c:pt>
                <c:pt idx="238">
                  <c:v>1.0881158351055991</c:v>
                </c:pt>
                <c:pt idx="239">
                  <c:v>-0.10320733645876561</c:v>
                </c:pt>
                <c:pt idx="240">
                  <c:v>-0.36656210014085538</c:v>
                </c:pt>
                <c:pt idx="241">
                  <c:v>1.0847778814094431</c:v>
                </c:pt>
                <c:pt idx="242">
                  <c:v>-2.4484797501201641</c:v>
                </c:pt>
                <c:pt idx="243">
                  <c:v>1.3114950817585831</c:v>
                </c:pt>
                <c:pt idx="244">
                  <c:v>2.7099404929988209</c:v>
                </c:pt>
                <c:pt idx="245">
                  <c:v>-0.22660742168812001</c:v>
                </c:pt>
                <c:pt idx="246">
                  <c:v>1.289370569729251</c:v>
                </c:pt>
                <c:pt idx="247">
                  <c:v>0.26464139820853921</c:v>
                </c:pt>
                <c:pt idx="248">
                  <c:v>-0.37720883881918921</c:v>
                </c:pt>
                <c:pt idx="249">
                  <c:v>-1.176014882976548</c:v>
                </c:pt>
                <c:pt idx="250">
                  <c:v>0.2681045559102273</c:v>
                </c:pt>
                <c:pt idx="251">
                  <c:v>0.47842064035953558</c:v>
                </c:pt>
                <c:pt idx="252">
                  <c:v>4.9326866397917444</c:v>
                </c:pt>
                <c:pt idx="253">
                  <c:v>-0.57916195037209595</c:v>
                </c:pt>
                <c:pt idx="254">
                  <c:v>0.98811617034872923</c:v>
                </c:pt>
                <c:pt idx="255">
                  <c:v>2.9655158221721232</c:v>
                </c:pt>
                <c:pt idx="256">
                  <c:v>4.4504078739918871</c:v>
                </c:pt>
                <c:pt idx="257">
                  <c:v>-0.46701743848747429</c:v>
                </c:pt>
                <c:pt idx="258">
                  <c:v>-6.3425515496026375E-2</c:v>
                </c:pt>
                <c:pt idx="259">
                  <c:v>5.4665542442367601</c:v>
                </c:pt>
                <c:pt idx="260">
                  <c:v>2.3912224086428409</c:v>
                </c:pt>
                <c:pt idx="261">
                  <c:v>0.98929155098639487</c:v>
                </c:pt>
                <c:pt idx="262">
                  <c:v>-0.30097763566706148</c:v>
                </c:pt>
                <c:pt idx="263">
                  <c:v>4.7255858095960388</c:v>
                </c:pt>
                <c:pt idx="264">
                  <c:v>-2.4032700591107838</c:v>
                </c:pt>
                <c:pt idx="265">
                  <c:v>4.522538830028024</c:v>
                </c:pt>
                <c:pt idx="266">
                  <c:v>0.13159261768268801</c:v>
                </c:pt>
                <c:pt idx="267">
                  <c:v>-1.3204824753354389</c:v>
                </c:pt>
                <c:pt idx="268">
                  <c:v>5.0301599721101056</c:v>
                </c:pt>
                <c:pt idx="269">
                  <c:v>0.96594085118687711</c:v>
                </c:pt>
                <c:pt idx="270">
                  <c:v>0.55180498839587533</c:v>
                </c:pt>
                <c:pt idx="271">
                  <c:v>0.91711910989326162</c:v>
                </c:pt>
                <c:pt idx="272">
                  <c:v>1.435723333024346</c:v>
                </c:pt>
                <c:pt idx="273">
                  <c:v>0.64224123556921264</c:v>
                </c:pt>
                <c:pt idx="274">
                  <c:v>0.2044672625572399</c:v>
                </c:pt>
                <c:pt idx="275">
                  <c:v>2.331018566537257E-2</c:v>
                </c:pt>
                <c:pt idx="276">
                  <c:v>0.34168862825930318</c:v>
                </c:pt>
                <c:pt idx="277">
                  <c:v>-0.18172285661750179</c:v>
                </c:pt>
                <c:pt idx="278">
                  <c:v>2.7702005392700682</c:v>
                </c:pt>
                <c:pt idx="279">
                  <c:v>0.43525243970222771</c:v>
                </c:pt>
                <c:pt idx="280">
                  <c:v>1.1533004108494</c:v>
                </c:pt>
                <c:pt idx="281">
                  <c:v>0.50958753447644356</c:v>
                </c:pt>
                <c:pt idx="282">
                  <c:v>3.0944100715546572</c:v>
                </c:pt>
                <c:pt idx="283">
                  <c:v>1.651586997970887</c:v>
                </c:pt>
                <c:pt idx="284">
                  <c:v>-1.766877721933874</c:v>
                </c:pt>
                <c:pt idx="285">
                  <c:v>0.23021188416949981</c:v>
                </c:pt>
                <c:pt idx="286">
                  <c:v>4.056375669370305</c:v>
                </c:pt>
                <c:pt idx="287">
                  <c:v>-0.19421337395377811</c:v>
                </c:pt>
                <c:pt idx="288">
                  <c:v>4.4146850047317416</c:v>
                </c:pt>
                <c:pt idx="289">
                  <c:v>4.4020328702682709</c:v>
                </c:pt>
                <c:pt idx="290">
                  <c:v>-2.398150867561478</c:v>
                </c:pt>
                <c:pt idx="291">
                  <c:v>1.008280746806411</c:v>
                </c:pt>
                <c:pt idx="292">
                  <c:v>0.2099660683961502</c:v>
                </c:pt>
                <c:pt idx="293">
                  <c:v>-1.977377906896316</c:v>
                </c:pt>
                <c:pt idx="294">
                  <c:v>0.33544388103610839</c:v>
                </c:pt>
                <c:pt idx="295">
                  <c:v>4.4377317059431611</c:v>
                </c:pt>
                <c:pt idx="296">
                  <c:v>5.4461180390484696</c:v>
                </c:pt>
                <c:pt idx="297">
                  <c:v>4.0650233694980367</c:v>
                </c:pt>
                <c:pt idx="298">
                  <c:v>-1.292371395976089E-2</c:v>
                </c:pt>
                <c:pt idx="299">
                  <c:v>-0.30689366962162978</c:v>
                </c:pt>
                <c:pt idx="300">
                  <c:v>1.4817528248767859</c:v>
                </c:pt>
                <c:pt idx="301">
                  <c:v>9.3174156430596566E-2</c:v>
                </c:pt>
                <c:pt idx="302">
                  <c:v>4.8114623481442296</c:v>
                </c:pt>
                <c:pt idx="303">
                  <c:v>4.2018283795579539</c:v>
                </c:pt>
                <c:pt idx="304">
                  <c:v>0.51074288600765161</c:v>
                </c:pt>
                <c:pt idx="305">
                  <c:v>1.528270505649963</c:v>
                </c:pt>
                <c:pt idx="306">
                  <c:v>1.554289053925938</c:v>
                </c:pt>
                <c:pt idx="307">
                  <c:v>0.35755291829896052</c:v>
                </c:pt>
                <c:pt idx="308">
                  <c:v>2.8406197539167181E-2</c:v>
                </c:pt>
                <c:pt idx="309">
                  <c:v>0.57386823111805918</c:v>
                </c:pt>
                <c:pt idx="310">
                  <c:v>2.7594555359725521</c:v>
                </c:pt>
                <c:pt idx="311">
                  <c:v>0.59507512966622023</c:v>
                </c:pt>
                <c:pt idx="312">
                  <c:v>-1.5322464407220771</c:v>
                </c:pt>
                <c:pt idx="313">
                  <c:v>0.34486164926728019</c:v>
                </c:pt>
                <c:pt idx="314">
                  <c:v>-1.5191063155299851</c:v>
                </c:pt>
                <c:pt idx="315">
                  <c:v>0.3725503094801772</c:v>
                </c:pt>
                <c:pt idx="316">
                  <c:v>7.8430756144661551E-2</c:v>
                </c:pt>
                <c:pt idx="317">
                  <c:v>-2.0193666901077911</c:v>
                </c:pt>
                <c:pt idx="318">
                  <c:v>0.53943152166116382</c:v>
                </c:pt>
                <c:pt idx="319">
                  <c:v>0.8898386505003284</c:v>
                </c:pt>
                <c:pt idx="320">
                  <c:v>0.29107125895827218</c:v>
                </c:pt>
                <c:pt idx="321">
                  <c:v>4.9689159331768797</c:v>
                </c:pt>
                <c:pt idx="322">
                  <c:v>2.9068156291776259</c:v>
                </c:pt>
                <c:pt idx="323">
                  <c:v>-0.41289489809510349</c:v>
                </c:pt>
                <c:pt idx="324">
                  <c:v>0.7297279262097025</c:v>
                </c:pt>
                <c:pt idx="325">
                  <c:v>4.3291368893980549</c:v>
                </c:pt>
                <c:pt idx="326">
                  <c:v>1.675583752977176</c:v>
                </c:pt>
                <c:pt idx="327">
                  <c:v>0.35446605784961438</c:v>
                </c:pt>
                <c:pt idx="328">
                  <c:v>1.297941240857877</c:v>
                </c:pt>
                <c:pt idx="329">
                  <c:v>-0.4402807021728623</c:v>
                </c:pt>
                <c:pt idx="330">
                  <c:v>0.3388176730289183</c:v>
                </c:pt>
                <c:pt idx="331">
                  <c:v>2.5640141063061792</c:v>
                </c:pt>
                <c:pt idx="332">
                  <c:v>0.61305933726364104</c:v>
                </c:pt>
                <c:pt idx="333">
                  <c:v>0.51819487965680344</c:v>
                </c:pt>
                <c:pt idx="334">
                  <c:v>9.5389067057925159E-2</c:v>
                </c:pt>
                <c:pt idx="335">
                  <c:v>0.33940753242810068</c:v>
                </c:pt>
                <c:pt idx="336">
                  <c:v>2.931164603365592</c:v>
                </c:pt>
                <c:pt idx="337">
                  <c:v>0.95832917069084167</c:v>
                </c:pt>
                <c:pt idx="338">
                  <c:v>0.2336731312457796</c:v>
                </c:pt>
                <c:pt idx="339">
                  <c:v>-2.5747386540065071</c:v>
                </c:pt>
                <c:pt idx="340">
                  <c:v>0.57024478654153998</c:v>
                </c:pt>
                <c:pt idx="341">
                  <c:v>0.14163273799615911</c:v>
                </c:pt>
                <c:pt idx="342">
                  <c:v>-7.3919229864110925E-2</c:v>
                </c:pt>
                <c:pt idx="343">
                  <c:v>1.0479968316030139</c:v>
                </c:pt>
                <c:pt idx="344">
                  <c:v>0.98114651229587957</c:v>
                </c:pt>
                <c:pt idx="345">
                  <c:v>-0.18802311602042091</c:v>
                </c:pt>
                <c:pt idx="346">
                  <c:v>0.78405592807229563</c:v>
                </c:pt>
                <c:pt idx="347">
                  <c:v>-3.4580030823705199E-2</c:v>
                </c:pt>
                <c:pt idx="348">
                  <c:v>-1.6324976395919071</c:v>
                </c:pt>
                <c:pt idx="349">
                  <c:v>3.0188639562622059</c:v>
                </c:pt>
                <c:pt idx="350">
                  <c:v>-2.7108227658325599</c:v>
                </c:pt>
                <c:pt idx="351">
                  <c:v>-0.54889099153694043</c:v>
                </c:pt>
                <c:pt idx="352">
                  <c:v>3.2363995908596568</c:v>
                </c:pt>
                <c:pt idx="353">
                  <c:v>-2.1352933551435962</c:v>
                </c:pt>
                <c:pt idx="354">
                  <c:v>3.0263035312855431</c:v>
                </c:pt>
                <c:pt idx="355">
                  <c:v>2.380899293897373</c:v>
                </c:pt>
                <c:pt idx="356">
                  <c:v>1.745384429937193</c:v>
                </c:pt>
                <c:pt idx="357">
                  <c:v>4.5671313923180374</c:v>
                </c:pt>
                <c:pt idx="358">
                  <c:v>-0.4089985544522805</c:v>
                </c:pt>
                <c:pt idx="359">
                  <c:v>-0.19388667520452871</c:v>
                </c:pt>
                <c:pt idx="360">
                  <c:v>1.1153520578271769</c:v>
                </c:pt>
                <c:pt idx="361">
                  <c:v>1.5556460517526149</c:v>
                </c:pt>
                <c:pt idx="362">
                  <c:v>0.85053442028638382</c:v>
                </c:pt>
                <c:pt idx="363">
                  <c:v>0.5290274237122462</c:v>
                </c:pt>
                <c:pt idx="364">
                  <c:v>-1.598550364940867</c:v>
                </c:pt>
                <c:pt idx="365">
                  <c:v>-0.38714037740809409</c:v>
                </c:pt>
                <c:pt idx="366">
                  <c:v>7.6760091373483164E-2</c:v>
                </c:pt>
                <c:pt idx="367">
                  <c:v>0.1678358348601017</c:v>
                </c:pt>
                <c:pt idx="368">
                  <c:v>1.2572190447781411</c:v>
                </c:pt>
                <c:pt idx="369">
                  <c:v>7.4436887577333799E-2</c:v>
                </c:pt>
                <c:pt idx="370">
                  <c:v>1.0766171237719879</c:v>
                </c:pt>
                <c:pt idx="371">
                  <c:v>-1.2414402267955539E-2</c:v>
                </c:pt>
                <c:pt idx="372">
                  <c:v>0.23179462481881849</c:v>
                </c:pt>
                <c:pt idx="373">
                  <c:v>-1.969719935571826</c:v>
                </c:pt>
                <c:pt idx="374">
                  <c:v>-0.118849213204854</c:v>
                </c:pt>
                <c:pt idx="375">
                  <c:v>0.44714334172255721</c:v>
                </c:pt>
                <c:pt idx="376">
                  <c:v>-2.3880645477128439</c:v>
                </c:pt>
                <c:pt idx="377">
                  <c:v>1.0947631586306119</c:v>
                </c:pt>
                <c:pt idx="378">
                  <c:v>0.40087388751607889</c:v>
                </c:pt>
                <c:pt idx="379">
                  <c:v>-2.8645456278174088</c:v>
                </c:pt>
                <c:pt idx="380">
                  <c:v>4.4505677173330351</c:v>
                </c:pt>
                <c:pt idx="381">
                  <c:v>2.351055564887131</c:v>
                </c:pt>
                <c:pt idx="382">
                  <c:v>3.7705461005287111</c:v>
                </c:pt>
                <c:pt idx="383">
                  <c:v>-0.13486070828239141</c:v>
                </c:pt>
                <c:pt idx="384">
                  <c:v>-0.39200624975857568</c:v>
                </c:pt>
                <c:pt idx="385">
                  <c:v>3.5873824032439661E-2</c:v>
                </c:pt>
                <c:pt idx="386">
                  <c:v>2.4199911214738479</c:v>
                </c:pt>
                <c:pt idx="387">
                  <c:v>0.66931117984247623</c:v>
                </c:pt>
                <c:pt idx="388">
                  <c:v>4.6158298783128053</c:v>
                </c:pt>
                <c:pt idx="389">
                  <c:v>-9.600937164309209E-2</c:v>
                </c:pt>
                <c:pt idx="390">
                  <c:v>-0.25235199308183881</c:v>
                </c:pt>
                <c:pt idx="391">
                  <c:v>0.76244214033426205</c:v>
                </c:pt>
                <c:pt idx="392">
                  <c:v>3.1831200060796752</c:v>
                </c:pt>
                <c:pt idx="393">
                  <c:v>1.4150841123807341</c:v>
                </c:pt>
                <c:pt idx="394">
                  <c:v>2.507789971932469</c:v>
                </c:pt>
                <c:pt idx="395">
                  <c:v>-0.4172948313725795</c:v>
                </c:pt>
                <c:pt idx="396">
                  <c:v>5.2198432684178933</c:v>
                </c:pt>
                <c:pt idx="397">
                  <c:v>0.44452411296736472</c:v>
                </c:pt>
                <c:pt idx="398">
                  <c:v>4.8716469159001576</c:v>
                </c:pt>
                <c:pt idx="399">
                  <c:v>0.66298192737287653</c:v>
                </c:pt>
                <c:pt idx="400">
                  <c:v>0.69806848701805135</c:v>
                </c:pt>
                <c:pt idx="401">
                  <c:v>0.17694510917639031</c:v>
                </c:pt>
                <c:pt idx="402">
                  <c:v>0.20961529612471549</c:v>
                </c:pt>
                <c:pt idx="403">
                  <c:v>0.69012211544964708</c:v>
                </c:pt>
                <c:pt idx="404">
                  <c:v>0.15379862957237139</c:v>
                </c:pt>
                <c:pt idx="405">
                  <c:v>4.3259926934675814</c:v>
                </c:pt>
                <c:pt idx="406">
                  <c:v>3.0001738498311008</c:v>
                </c:pt>
                <c:pt idx="407">
                  <c:v>4.8313599846277873</c:v>
                </c:pt>
                <c:pt idx="408">
                  <c:v>1.343578780237856</c:v>
                </c:pt>
                <c:pt idx="409">
                  <c:v>0.40452297600744291</c:v>
                </c:pt>
                <c:pt idx="410">
                  <c:v>2.3926461729861339</c:v>
                </c:pt>
                <c:pt idx="411">
                  <c:v>-2.372851245280271</c:v>
                </c:pt>
                <c:pt idx="412">
                  <c:v>-2.788311511680153E-2</c:v>
                </c:pt>
                <c:pt idx="413">
                  <c:v>-1.6145050427305589</c:v>
                </c:pt>
                <c:pt idx="414">
                  <c:v>2.4688074109411371</c:v>
                </c:pt>
                <c:pt idx="415">
                  <c:v>0.64431065040416058</c:v>
                </c:pt>
                <c:pt idx="416">
                  <c:v>-1.0047123609836719</c:v>
                </c:pt>
                <c:pt idx="417">
                  <c:v>-1.960611305450763</c:v>
                </c:pt>
                <c:pt idx="418">
                  <c:v>4.5745343808092596</c:v>
                </c:pt>
                <c:pt idx="419">
                  <c:v>1.29595522826049</c:v>
                </c:pt>
                <c:pt idx="420">
                  <c:v>-0.27235226495975101</c:v>
                </c:pt>
                <c:pt idx="421">
                  <c:v>-2.4425391498777409</c:v>
                </c:pt>
                <c:pt idx="422">
                  <c:v>4.7276888414629941</c:v>
                </c:pt>
                <c:pt idx="423">
                  <c:v>5.5441632153473526</c:v>
                </c:pt>
                <c:pt idx="424">
                  <c:v>3.7187537525951182</c:v>
                </c:pt>
                <c:pt idx="425">
                  <c:v>3.0600901372886988</c:v>
                </c:pt>
                <c:pt idx="426">
                  <c:v>1.382530630102782</c:v>
                </c:pt>
                <c:pt idx="427">
                  <c:v>1.915354153306092</c:v>
                </c:pt>
                <c:pt idx="428">
                  <c:v>0.35860333515694259</c:v>
                </c:pt>
                <c:pt idx="429">
                  <c:v>0.66615205549736267</c:v>
                </c:pt>
                <c:pt idx="430">
                  <c:v>-2.02647751113969</c:v>
                </c:pt>
                <c:pt idx="431">
                  <c:v>-0.28294405075896112</c:v>
                </c:pt>
                <c:pt idx="432">
                  <c:v>0.70227967705337724</c:v>
                </c:pt>
                <c:pt idx="433">
                  <c:v>-1.6470049114605121</c:v>
                </c:pt>
                <c:pt idx="434">
                  <c:v>-2.1224659504739019</c:v>
                </c:pt>
                <c:pt idx="435">
                  <c:v>-3.6729068268657412E-2</c:v>
                </c:pt>
                <c:pt idx="436">
                  <c:v>4.903631230173727</c:v>
                </c:pt>
                <c:pt idx="437">
                  <c:v>0.27295063907124151</c:v>
                </c:pt>
                <c:pt idx="438">
                  <c:v>1.3965010729700209</c:v>
                </c:pt>
                <c:pt idx="439">
                  <c:v>4.7543963803836986</c:v>
                </c:pt>
                <c:pt idx="440">
                  <c:v>-2.0947330795698771</c:v>
                </c:pt>
                <c:pt idx="441">
                  <c:v>0.87911988170195821</c:v>
                </c:pt>
                <c:pt idx="442">
                  <c:v>2.6989297001401571</c:v>
                </c:pt>
                <c:pt idx="443">
                  <c:v>-0.43788734186967798</c:v>
                </c:pt>
                <c:pt idx="444">
                  <c:v>4.4505720025945807</c:v>
                </c:pt>
                <c:pt idx="445">
                  <c:v>4.0991783647582567</c:v>
                </c:pt>
                <c:pt idx="446">
                  <c:v>3.6213785995326151</c:v>
                </c:pt>
                <c:pt idx="447">
                  <c:v>4.1724323976140836</c:v>
                </c:pt>
                <c:pt idx="448">
                  <c:v>4.9182381859260573</c:v>
                </c:pt>
                <c:pt idx="449">
                  <c:v>0.5111860089721445</c:v>
                </c:pt>
                <c:pt idx="450">
                  <c:v>0.48180907360242131</c:v>
                </c:pt>
                <c:pt idx="451">
                  <c:v>4.2576163423486017E-2</c:v>
                </c:pt>
                <c:pt idx="452">
                  <c:v>-1.7003433514642159</c:v>
                </c:pt>
                <c:pt idx="453">
                  <c:v>0.38676956649928979</c:v>
                </c:pt>
                <c:pt idx="454">
                  <c:v>1.7663732820659599</c:v>
                </c:pt>
                <c:pt idx="455">
                  <c:v>4.6020406157619389</c:v>
                </c:pt>
                <c:pt idx="456">
                  <c:v>4.9326152170614002</c:v>
                </c:pt>
                <c:pt idx="457">
                  <c:v>-1.546339973253277</c:v>
                </c:pt>
                <c:pt idx="458">
                  <c:v>0.14296123291732199</c:v>
                </c:pt>
                <c:pt idx="459">
                  <c:v>0.19815679328288649</c:v>
                </c:pt>
                <c:pt idx="460">
                  <c:v>0.18484284962026809</c:v>
                </c:pt>
                <c:pt idx="461">
                  <c:v>4.7862384954463986</c:v>
                </c:pt>
                <c:pt idx="462">
                  <c:v>0.34281264046944321</c:v>
                </c:pt>
                <c:pt idx="463">
                  <c:v>4.705040424791842</c:v>
                </c:pt>
                <c:pt idx="464">
                  <c:v>-0.91303771255303712</c:v>
                </c:pt>
                <c:pt idx="465">
                  <c:v>2.6308225467319701E-2</c:v>
                </c:pt>
                <c:pt idx="466">
                  <c:v>1.0306332999976691</c:v>
                </c:pt>
                <c:pt idx="467">
                  <c:v>-0.30170517010909959</c:v>
                </c:pt>
                <c:pt idx="468">
                  <c:v>-6.3166497962547252E-2</c:v>
                </c:pt>
                <c:pt idx="469">
                  <c:v>-2.5114015053909058</c:v>
                </c:pt>
                <c:pt idx="470">
                  <c:v>0.64883648142448247</c:v>
                </c:pt>
                <c:pt idx="471">
                  <c:v>-0.19577045874032531</c:v>
                </c:pt>
                <c:pt idx="472">
                  <c:v>-4.4757199377483792E-2</c:v>
                </c:pt>
                <c:pt idx="473">
                  <c:v>1.503131308970302</c:v>
                </c:pt>
                <c:pt idx="474">
                  <c:v>0.69927813832736374</c:v>
                </c:pt>
                <c:pt idx="475">
                  <c:v>1.9344049483031009</c:v>
                </c:pt>
                <c:pt idx="476">
                  <c:v>-1.5211651252062051</c:v>
                </c:pt>
                <c:pt idx="477">
                  <c:v>2.5883293348609739</c:v>
                </c:pt>
                <c:pt idx="478">
                  <c:v>1.2971085846466599</c:v>
                </c:pt>
                <c:pt idx="479">
                  <c:v>2.640902070217797</c:v>
                </c:pt>
                <c:pt idx="480">
                  <c:v>0.43621539643312812</c:v>
                </c:pt>
                <c:pt idx="481">
                  <c:v>0.35320781937299389</c:v>
                </c:pt>
                <c:pt idx="482">
                  <c:v>0.19379542707345079</c:v>
                </c:pt>
                <c:pt idx="483">
                  <c:v>3.0913720113512868</c:v>
                </c:pt>
                <c:pt idx="484">
                  <c:v>-6.8696567554487054E-2</c:v>
                </c:pt>
                <c:pt idx="485">
                  <c:v>0.69798943194489182</c:v>
                </c:pt>
                <c:pt idx="486">
                  <c:v>0.31486470295178481</c:v>
                </c:pt>
                <c:pt idx="487">
                  <c:v>3.069634986237153</c:v>
                </c:pt>
                <c:pt idx="488">
                  <c:v>-0.42996134113854279</c:v>
                </c:pt>
                <c:pt idx="489">
                  <c:v>-1.080156486043081</c:v>
                </c:pt>
                <c:pt idx="490">
                  <c:v>-1.724705755416863</c:v>
                </c:pt>
                <c:pt idx="491">
                  <c:v>1.6087870953758481</c:v>
                </c:pt>
                <c:pt idx="492">
                  <c:v>0.34259626907720042</c:v>
                </c:pt>
                <c:pt idx="493">
                  <c:v>2.118299674028747</c:v>
                </c:pt>
                <c:pt idx="494">
                  <c:v>-0.21497586748382541</c:v>
                </c:pt>
                <c:pt idx="495">
                  <c:v>0.9819533893875001</c:v>
                </c:pt>
                <c:pt idx="496">
                  <c:v>0.65133990692544297</c:v>
                </c:pt>
                <c:pt idx="497">
                  <c:v>1.4183320279983229</c:v>
                </c:pt>
                <c:pt idx="498">
                  <c:v>3.3270825824598509</c:v>
                </c:pt>
                <c:pt idx="499">
                  <c:v>-0.170890908953264</c:v>
                </c:pt>
                <c:pt idx="500">
                  <c:v>5.2455657629335244</c:v>
                </c:pt>
                <c:pt idx="501">
                  <c:v>1.1915774610898899</c:v>
                </c:pt>
                <c:pt idx="502">
                  <c:v>0.91460543125722316</c:v>
                </c:pt>
                <c:pt idx="503">
                  <c:v>0.16963320646906219</c:v>
                </c:pt>
                <c:pt idx="504">
                  <c:v>3.327031856510843E-3</c:v>
                </c:pt>
                <c:pt idx="505">
                  <c:v>-2.3832768783268001</c:v>
                </c:pt>
                <c:pt idx="506">
                  <c:v>-0.1056654090927009</c:v>
                </c:pt>
                <c:pt idx="507">
                  <c:v>1.0222586740270061</c:v>
                </c:pt>
                <c:pt idx="508">
                  <c:v>-8.2324036340808426E-2</c:v>
                </c:pt>
                <c:pt idx="509">
                  <c:v>5.3869166474499277</c:v>
                </c:pt>
                <c:pt idx="510">
                  <c:v>4.964624084420838</c:v>
                </c:pt>
                <c:pt idx="511">
                  <c:v>2.3943448555025579</c:v>
                </c:pt>
                <c:pt idx="512">
                  <c:v>-0.27477995677262079</c:v>
                </c:pt>
                <c:pt idx="513">
                  <c:v>4.0815596534278056</c:v>
                </c:pt>
                <c:pt idx="514">
                  <c:v>1.513364372871749</c:v>
                </c:pt>
                <c:pt idx="515">
                  <c:v>0.53532099522237941</c:v>
                </c:pt>
                <c:pt idx="516">
                  <c:v>0.14706993006573429</c:v>
                </c:pt>
                <c:pt idx="517">
                  <c:v>4.4809939857040346</c:v>
                </c:pt>
                <c:pt idx="518">
                  <c:v>0.95401386231692564</c:v>
                </c:pt>
                <c:pt idx="519">
                  <c:v>-1.2421663134445651</c:v>
                </c:pt>
                <c:pt idx="520">
                  <c:v>-9.8605917955345124E-2</c:v>
                </c:pt>
                <c:pt idx="521">
                  <c:v>0.63364386713032606</c:v>
                </c:pt>
                <c:pt idx="522">
                  <c:v>4.6905120933258821</c:v>
                </c:pt>
                <c:pt idx="523">
                  <c:v>0.49696200332233759</c:v>
                </c:pt>
                <c:pt idx="524">
                  <c:v>-1.9818921168363459</c:v>
                </c:pt>
                <c:pt idx="525">
                  <c:v>1.1028518554577871</c:v>
                </c:pt>
                <c:pt idx="526">
                  <c:v>0.90952946905335597</c:v>
                </c:pt>
                <c:pt idx="527">
                  <c:v>0.43330797835571289</c:v>
                </c:pt>
                <c:pt idx="528">
                  <c:v>9.8680695090581638E-2</c:v>
                </c:pt>
                <c:pt idx="529">
                  <c:v>4.563873149661327</c:v>
                </c:pt>
                <c:pt idx="530">
                  <c:v>-0.42879515734937251</c:v>
                </c:pt>
                <c:pt idx="531">
                  <c:v>2.6024240009112161</c:v>
                </c:pt>
                <c:pt idx="532">
                  <c:v>-1.131825834770823</c:v>
                </c:pt>
                <c:pt idx="533">
                  <c:v>0.1337683124871698</c:v>
                </c:pt>
                <c:pt idx="534">
                  <c:v>4.4395509564422779</c:v>
                </c:pt>
                <c:pt idx="535">
                  <c:v>-1.3691504172601121</c:v>
                </c:pt>
                <c:pt idx="536">
                  <c:v>-0.16198951610410209</c:v>
                </c:pt>
                <c:pt idx="537">
                  <c:v>0.41499568348835769</c:v>
                </c:pt>
                <c:pt idx="538">
                  <c:v>-2.3213796171062349</c:v>
                </c:pt>
                <c:pt idx="539">
                  <c:v>0.18821463506515321</c:v>
                </c:pt>
                <c:pt idx="540">
                  <c:v>1.9080809975830719</c:v>
                </c:pt>
                <c:pt idx="541">
                  <c:v>0.27591797817050939</c:v>
                </c:pt>
                <c:pt idx="542">
                  <c:v>4.7793739025857738</c:v>
                </c:pt>
                <c:pt idx="543">
                  <c:v>-0.30846052447824102</c:v>
                </c:pt>
                <c:pt idx="544">
                  <c:v>0.4335320648234442</c:v>
                </c:pt>
                <c:pt idx="545">
                  <c:v>5.3508704863042249</c:v>
                </c:pt>
                <c:pt idx="546">
                  <c:v>4.7377911869138547</c:v>
                </c:pt>
                <c:pt idx="547">
                  <c:v>0.34788324414546362</c:v>
                </c:pt>
                <c:pt idx="548">
                  <c:v>0.19209901607436161</c:v>
                </c:pt>
                <c:pt idx="549">
                  <c:v>1.0701410978291961</c:v>
                </c:pt>
                <c:pt idx="550">
                  <c:v>1.088724953213581</c:v>
                </c:pt>
                <c:pt idx="551">
                  <c:v>0.82708768819769685</c:v>
                </c:pt>
                <c:pt idx="552">
                  <c:v>4.8948829125968978E-2</c:v>
                </c:pt>
                <c:pt idx="553">
                  <c:v>0.5104180352163894</c:v>
                </c:pt>
                <c:pt idx="554">
                  <c:v>-0.16890959543458359</c:v>
                </c:pt>
                <c:pt idx="555">
                  <c:v>3.4904210405035219E-2</c:v>
                </c:pt>
                <c:pt idx="556">
                  <c:v>5.412694169145337</c:v>
                </c:pt>
                <c:pt idx="557">
                  <c:v>-0.1872116848068259</c:v>
                </c:pt>
                <c:pt idx="558">
                  <c:v>5.1915430454481521</c:v>
                </c:pt>
                <c:pt idx="559">
                  <c:v>3.5383970627470777E-2</c:v>
                </c:pt>
                <c:pt idx="560">
                  <c:v>3.4870922793497039</c:v>
                </c:pt>
                <c:pt idx="561">
                  <c:v>-0.1215724661885311</c:v>
                </c:pt>
                <c:pt idx="562">
                  <c:v>2.1988994794851799</c:v>
                </c:pt>
                <c:pt idx="563">
                  <c:v>4.9817289345539928</c:v>
                </c:pt>
                <c:pt idx="564">
                  <c:v>0.40708769214152718</c:v>
                </c:pt>
                <c:pt idx="565">
                  <c:v>-1.465934830411177</c:v>
                </c:pt>
                <c:pt idx="566">
                  <c:v>0.19776788161947589</c:v>
                </c:pt>
                <c:pt idx="567">
                  <c:v>4.3608607878420891</c:v>
                </c:pt>
                <c:pt idx="568">
                  <c:v>3.1420795714865748</c:v>
                </c:pt>
                <c:pt idx="569">
                  <c:v>-1.7396935026506031</c:v>
                </c:pt>
                <c:pt idx="570">
                  <c:v>1.96057113986013</c:v>
                </c:pt>
                <c:pt idx="571">
                  <c:v>4.5420500394573171</c:v>
                </c:pt>
                <c:pt idx="572">
                  <c:v>-1.9030021811194511</c:v>
                </c:pt>
                <c:pt idx="573">
                  <c:v>-1.1632420636732539</c:v>
                </c:pt>
                <c:pt idx="574">
                  <c:v>-0.30993664952115418</c:v>
                </c:pt>
                <c:pt idx="575">
                  <c:v>-0.22767708638222389</c:v>
                </c:pt>
                <c:pt idx="576">
                  <c:v>0.71595539882488057</c:v>
                </c:pt>
                <c:pt idx="577">
                  <c:v>0.64045175004065324</c:v>
                </c:pt>
                <c:pt idx="578">
                  <c:v>-0.36177354253838989</c:v>
                </c:pt>
                <c:pt idx="579">
                  <c:v>0.22012280813352109</c:v>
                </c:pt>
                <c:pt idx="580">
                  <c:v>1.1457037794453371</c:v>
                </c:pt>
                <c:pt idx="581">
                  <c:v>0.83623177924392611</c:v>
                </c:pt>
                <c:pt idx="582">
                  <c:v>0.9950985661728653</c:v>
                </c:pt>
                <c:pt idx="583">
                  <c:v>0.68693608350338764</c:v>
                </c:pt>
                <c:pt idx="584">
                  <c:v>4.7237494250755976</c:v>
                </c:pt>
                <c:pt idx="585">
                  <c:v>0.20121457226512171</c:v>
                </c:pt>
                <c:pt idx="586">
                  <c:v>0.66440044484507021</c:v>
                </c:pt>
                <c:pt idx="587">
                  <c:v>-0.25613243947508679</c:v>
                </c:pt>
                <c:pt idx="588">
                  <c:v>1.3044172032086689</c:v>
                </c:pt>
                <c:pt idx="589">
                  <c:v>4.1802759551773194</c:v>
                </c:pt>
                <c:pt idx="590">
                  <c:v>-0.51455548899465997</c:v>
                </c:pt>
                <c:pt idx="591">
                  <c:v>2.440231111071316</c:v>
                </c:pt>
                <c:pt idx="592">
                  <c:v>1.0782652619363451</c:v>
                </c:pt>
                <c:pt idx="593">
                  <c:v>-1.5855535228130291</c:v>
                </c:pt>
                <c:pt idx="594">
                  <c:v>4.7719052287539032E-2</c:v>
                </c:pt>
                <c:pt idx="595">
                  <c:v>0.55669505933602248</c:v>
                </c:pt>
                <c:pt idx="596">
                  <c:v>3.6759215319784442</c:v>
                </c:pt>
                <c:pt idx="597">
                  <c:v>1.5982569559897539</c:v>
                </c:pt>
                <c:pt idx="598">
                  <c:v>0.60470367070796238</c:v>
                </c:pt>
                <c:pt idx="599">
                  <c:v>5.7502920077578956E-4</c:v>
                </c:pt>
                <c:pt idx="600">
                  <c:v>0.84445264386558827</c:v>
                </c:pt>
                <c:pt idx="601">
                  <c:v>2.672939291315624E-3</c:v>
                </c:pt>
                <c:pt idx="602">
                  <c:v>2.5737721924114032</c:v>
                </c:pt>
                <c:pt idx="603">
                  <c:v>0.36107623495073499</c:v>
                </c:pt>
                <c:pt idx="604">
                  <c:v>0.14360061478075981</c:v>
                </c:pt>
                <c:pt idx="605">
                  <c:v>0.40380317424129097</c:v>
                </c:pt>
                <c:pt idx="606">
                  <c:v>1.043156487093839</c:v>
                </c:pt>
                <c:pt idx="607">
                  <c:v>5.4509122032309438</c:v>
                </c:pt>
                <c:pt idx="608">
                  <c:v>3.785650858148518</c:v>
                </c:pt>
                <c:pt idx="609">
                  <c:v>4.0935616705340099</c:v>
                </c:pt>
                <c:pt idx="610">
                  <c:v>0.75054729940753873</c:v>
                </c:pt>
                <c:pt idx="611">
                  <c:v>0.71551479397938789</c:v>
                </c:pt>
                <c:pt idx="612">
                  <c:v>4.8510793269148671</c:v>
                </c:pt>
                <c:pt idx="613">
                  <c:v>4.4469892452609683E-2</c:v>
                </c:pt>
                <c:pt idx="614">
                  <c:v>-2.4505951617085611</c:v>
                </c:pt>
                <c:pt idx="615">
                  <c:v>3.3215838332801839</c:v>
                </c:pt>
                <c:pt idx="616">
                  <c:v>-0.13294838617620891</c:v>
                </c:pt>
                <c:pt idx="617">
                  <c:v>-2.6007315470933161</c:v>
                </c:pt>
                <c:pt idx="618">
                  <c:v>4.6155880787402053</c:v>
                </c:pt>
                <c:pt idx="619">
                  <c:v>-2.1339540107716548</c:v>
                </c:pt>
                <c:pt idx="620">
                  <c:v>2.983975342214944</c:v>
                </c:pt>
                <c:pt idx="621">
                  <c:v>4.8008414502854233</c:v>
                </c:pt>
                <c:pt idx="622">
                  <c:v>-0.40642536192309908</c:v>
                </c:pt>
                <c:pt idx="623">
                  <c:v>-1.400999433225796</c:v>
                </c:pt>
                <c:pt idx="624">
                  <c:v>0.1121605833515698</c:v>
                </c:pt>
                <c:pt idx="625">
                  <c:v>4.7735210667624592</c:v>
                </c:pt>
                <c:pt idx="626">
                  <c:v>4.5754377961822126</c:v>
                </c:pt>
                <c:pt idx="627">
                  <c:v>2.9091393819614231</c:v>
                </c:pt>
                <c:pt idx="628">
                  <c:v>2.669126575504833</c:v>
                </c:pt>
                <c:pt idx="629">
                  <c:v>2.3017310984110768</c:v>
                </c:pt>
                <c:pt idx="630">
                  <c:v>-0.21644719668606749</c:v>
                </c:pt>
                <c:pt idx="631">
                  <c:v>3.3978863737723182</c:v>
                </c:pt>
                <c:pt idx="632">
                  <c:v>3.1912119645679389</c:v>
                </c:pt>
                <c:pt idx="633">
                  <c:v>0.49917789986182121</c:v>
                </c:pt>
                <c:pt idx="634">
                  <c:v>0.10583584063678481</c:v>
                </c:pt>
                <c:pt idx="635">
                  <c:v>-2.8601505768945121</c:v>
                </c:pt>
                <c:pt idx="636">
                  <c:v>0.24450154188125389</c:v>
                </c:pt>
                <c:pt idx="637">
                  <c:v>0.17966561503521011</c:v>
                </c:pt>
                <c:pt idx="638">
                  <c:v>-2.120874350819848</c:v>
                </c:pt>
                <c:pt idx="639">
                  <c:v>0.31539242914160681</c:v>
                </c:pt>
                <c:pt idx="640">
                  <c:v>0.29021638367719849</c:v>
                </c:pt>
                <c:pt idx="641">
                  <c:v>2.2404092407875429</c:v>
                </c:pt>
                <c:pt idx="642">
                  <c:v>0.28014914476719838</c:v>
                </c:pt>
                <c:pt idx="643">
                  <c:v>-0.40617950259774083</c:v>
                </c:pt>
                <c:pt idx="644">
                  <c:v>4.860940793280319</c:v>
                </c:pt>
                <c:pt idx="645">
                  <c:v>-2.0145154392470652</c:v>
                </c:pt>
                <c:pt idx="646">
                  <c:v>0.93101958234726856</c:v>
                </c:pt>
                <c:pt idx="647">
                  <c:v>-0.30231943481138362</c:v>
                </c:pt>
                <c:pt idx="648">
                  <c:v>0.80649257144111575</c:v>
                </c:pt>
                <c:pt idx="649">
                  <c:v>3.9540560614374098</c:v>
                </c:pt>
                <c:pt idx="650">
                  <c:v>-2.9246499241780382</c:v>
                </c:pt>
                <c:pt idx="651">
                  <c:v>-6.800345327539703E-2</c:v>
                </c:pt>
                <c:pt idx="652">
                  <c:v>5.1751045076743658</c:v>
                </c:pt>
                <c:pt idx="653">
                  <c:v>0.8096309853954704</c:v>
                </c:pt>
                <c:pt idx="654">
                  <c:v>0.40492819447854539</c:v>
                </c:pt>
                <c:pt idx="655">
                  <c:v>0.48953643840850941</c:v>
                </c:pt>
                <c:pt idx="656">
                  <c:v>-0.11233223793016919</c:v>
                </c:pt>
                <c:pt idx="657">
                  <c:v>0.26312969423477739</c:v>
                </c:pt>
                <c:pt idx="658">
                  <c:v>-1.770133400466098</c:v>
                </c:pt>
                <c:pt idx="659">
                  <c:v>-2.9495519605769598</c:v>
                </c:pt>
                <c:pt idx="660">
                  <c:v>-3.8553048071899632E-2</c:v>
                </c:pt>
                <c:pt idx="661">
                  <c:v>3.2920722490326981</c:v>
                </c:pt>
                <c:pt idx="662">
                  <c:v>4.2216469395867851</c:v>
                </c:pt>
                <c:pt idx="663">
                  <c:v>0.17369964114437869</c:v>
                </c:pt>
                <c:pt idx="664">
                  <c:v>1.47102492423391</c:v>
                </c:pt>
                <c:pt idx="665">
                  <c:v>5.1453027955901707</c:v>
                </c:pt>
                <c:pt idx="666">
                  <c:v>1.526588898808861</c:v>
                </c:pt>
                <c:pt idx="667">
                  <c:v>2.9926344864606151</c:v>
                </c:pt>
                <c:pt idx="668">
                  <c:v>1.731336617298517</c:v>
                </c:pt>
                <c:pt idx="669">
                  <c:v>-0.11130449106573349</c:v>
                </c:pt>
                <c:pt idx="670">
                  <c:v>0.91660322629565061</c:v>
                </c:pt>
                <c:pt idx="671">
                  <c:v>4.5930567104892699</c:v>
                </c:pt>
                <c:pt idx="672">
                  <c:v>0.60772788826372381</c:v>
                </c:pt>
                <c:pt idx="673">
                  <c:v>0.22471326174825351</c:v>
                </c:pt>
                <c:pt idx="674">
                  <c:v>-0.171131336173628</c:v>
                </c:pt>
                <c:pt idx="675">
                  <c:v>2.6745677350739592</c:v>
                </c:pt>
                <c:pt idx="676">
                  <c:v>0.121168577981964</c:v>
                </c:pt>
                <c:pt idx="677">
                  <c:v>0.42295112286842618</c:v>
                </c:pt>
                <c:pt idx="678">
                  <c:v>0.81127139097273893</c:v>
                </c:pt>
                <c:pt idx="679">
                  <c:v>-0.4701761905449422</c:v>
                </c:pt>
                <c:pt idx="680">
                  <c:v>-0.21757902940647919</c:v>
                </c:pt>
                <c:pt idx="681">
                  <c:v>-1.123509398601114</c:v>
                </c:pt>
                <c:pt idx="682">
                  <c:v>3.790572066238528</c:v>
                </c:pt>
                <c:pt idx="683">
                  <c:v>1.085393595307157</c:v>
                </c:pt>
                <c:pt idx="684">
                  <c:v>3.1544341316999391</c:v>
                </c:pt>
                <c:pt idx="685">
                  <c:v>-2.723107501442024E-2</c:v>
                </c:pt>
                <c:pt idx="686">
                  <c:v>4.3349950144415192</c:v>
                </c:pt>
                <c:pt idx="687">
                  <c:v>0.31671069973312038</c:v>
                </c:pt>
                <c:pt idx="688">
                  <c:v>-8.1478710200762139E-2</c:v>
                </c:pt>
                <c:pt idx="689">
                  <c:v>4.3201755021319137</c:v>
                </c:pt>
                <c:pt idx="690">
                  <c:v>-0.26480164426868802</c:v>
                </c:pt>
                <c:pt idx="691">
                  <c:v>0.99596423303851744</c:v>
                </c:pt>
                <c:pt idx="692">
                  <c:v>-0.1014164373365127</c:v>
                </c:pt>
                <c:pt idx="693">
                  <c:v>-0.96017374685880941</c:v>
                </c:pt>
                <c:pt idx="694">
                  <c:v>2.997587370737377</c:v>
                </c:pt>
                <c:pt idx="695">
                  <c:v>0.62244095396072929</c:v>
                </c:pt>
                <c:pt idx="696">
                  <c:v>0.1105974340810543</c:v>
                </c:pt>
                <c:pt idx="697">
                  <c:v>2.4854545729673529</c:v>
                </c:pt>
                <c:pt idx="698">
                  <c:v>3.4810602816788712</c:v>
                </c:pt>
                <c:pt idx="699">
                  <c:v>-1.862488841699008</c:v>
                </c:pt>
                <c:pt idx="700">
                  <c:v>-6.8336471668222432E-2</c:v>
                </c:pt>
                <c:pt idx="701">
                  <c:v>0.48698789071742821</c:v>
                </c:pt>
                <c:pt idx="702">
                  <c:v>-1.8989744415893079</c:v>
                </c:pt>
                <c:pt idx="703">
                  <c:v>0.28481411897080761</c:v>
                </c:pt>
                <c:pt idx="704">
                  <c:v>0.31244539013715728</c:v>
                </c:pt>
                <c:pt idx="705">
                  <c:v>-0.32759884456044008</c:v>
                </c:pt>
                <c:pt idx="706">
                  <c:v>0.86581578949270743</c:v>
                </c:pt>
                <c:pt idx="707">
                  <c:v>0.37286455891215092</c:v>
                </c:pt>
                <c:pt idx="708">
                  <c:v>3.5149870522695421</c:v>
                </c:pt>
                <c:pt idx="709">
                  <c:v>-7.6951652333639098E-2</c:v>
                </c:pt>
                <c:pt idx="710">
                  <c:v>2.5933479925196692</c:v>
                </c:pt>
                <c:pt idx="711">
                  <c:v>1.4306895827670929</c:v>
                </c:pt>
                <c:pt idx="712">
                  <c:v>4.4516827384936724</c:v>
                </c:pt>
                <c:pt idx="713">
                  <c:v>-1.5024428491306481</c:v>
                </c:pt>
                <c:pt idx="714">
                  <c:v>3.848450245544524</c:v>
                </c:pt>
                <c:pt idx="715">
                  <c:v>0.46486367960496461</c:v>
                </c:pt>
                <c:pt idx="716">
                  <c:v>5.2618333948746896</c:v>
                </c:pt>
                <c:pt idx="717">
                  <c:v>0.72635071346566682</c:v>
                </c:pt>
                <c:pt idx="718">
                  <c:v>1.13599938184029</c:v>
                </c:pt>
                <c:pt idx="719">
                  <c:v>0.13820683526405511</c:v>
                </c:pt>
                <c:pt idx="720">
                  <c:v>4.0183517392198889</c:v>
                </c:pt>
                <c:pt idx="721">
                  <c:v>0.23802839780341409</c:v>
                </c:pt>
                <c:pt idx="722">
                  <c:v>1.433859862938007</c:v>
                </c:pt>
                <c:pt idx="723">
                  <c:v>3.2038383800153771</c:v>
                </c:pt>
                <c:pt idx="724">
                  <c:v>3.5764481608163572</c:v>
                </c:pt>
                <c:pt idx="725">
                  <c:v>0.98822623885754346</c:v>
                </c:pt>
                <c:pt idx="726">
                  <c:v>0.44392396421695179</c:v>
                </c:pt>
                <c:pt idx="727">
                  <c:v>0.94234341594906235</c:v>
                </c:pt>
                <c:pt idx="728">
                  <c:v>-2.2117986688634632</c:v>
                </c:pt>
                <c:pt idx="729">
                  <c:v>1.94545299761649</c:v>
                </c:pt>
                <c:pt idx="730">
                  <c:v>-0.52055113583135393</c:v>
                </c:pt>
                <c:pt idx="731">
                  <c:v>-1.790310846242297</c:v>
                </c:pt>
                <c:pt idx="732">
                  <c:v>-1.8050182321127071</c:v>
                </c:pt>
                <c:pt idx="733">
                  <c:v>0.84884060151503316</c:v>
                </c:pt>
                <c:pt idx="734">
                  <c:v>-0.20589003668508379</c:v>
                </c:pt>
                <c:pt idx="735">
                  <c:v>0.96807601210071825</c:v>
                </c:pt>
                <c:pt idx="736">
                  <c:v>1.615441277954488</c:v>
                </c:pt>
                <c:pt idx="737">
                  <c:v>-0.1673140843669019</c:v>
                </c:pt>
                <c:pt idx="738">
                  <c:v>4.6841145211192901</c:v>
                </c:pt>
                <c:pt idx="739">
                  <c:v>-0.1322041189079792</c:v>
                </c:pt>
                <c:pt idx="740">
                  <c:v>1.418681166278019</c:v>
                </c:pt>
                <c:pt idx="741">
                  <c:v>0.32297683541527838</c:v>
                </c:pt>
                <c:pt idx="742">
                  <c:v>4.2528614086775249</c:v>
                </c:pt>
                <c:pt idx="743">
                  <c:v>-2.0419562559588842</c:v>
                </c:pt>
                <c:pt idx="744">
                  <c:v>1.286356166277719</c:v>
                </c:pt>
                <c:pt idx="745">
                  <c:v>0.2335067721659965</c:v>
                </c:pt>
                <c:pt idx="746">
                  <c:v>4.0870973389723328</c:v>
                </c:pt>
                <c:pt idx="747">
                  <c:v>-2.5577870207202862</c:v>
                </c:pt>
                <c:pt idx="748">
                  <c:v>4.5689983430869052</c:v>
                </c:pt>
                <c:pt idx="749">
                  <c:v>0.49735981781732969</c:v>
                </c:pt>
                <c:pt idx="750">
                  <c:v>-0.33849975526002041</c:v>
                </c:pt>
                <c:pt idx="751">
                  <c:v>0.18104097738942149</c:v>
                </c:pt>
                <c:pt idx="752">
                  <c:v>2.8687280038343821</c:v>
                </c:pt>
                <c:pt idx="753">
                  <c:v>-7.1101416780299687E-2</c:v>
                </c:pt>
                <c:pt idx="754">
                  <c:v>2.9852593549305939</c:v>
                </c:pt>
                <c:pt idx="755">
                  <c:v>-1.661454732000303</c:v>
                </c:pt>
                <c:pt idx="756">
                  <c:v>3.375795172372352</c:v>
                </c:pt>
                <c:pt idx="757">
                  <c:v>-2.6972940583845628</c:v>
                </c:pt>
                <c:pt idx="758">
                  <c:v>1.0011427456554609</c:v>
                </c:pt>
                <c:pt idx="759">
                  <c:v>0.33547146652270682</c:v>
                </c:pt>
                <c:pt idx="760">
                  <c:v>0.34895982696695871</c:v>
                </c:pt>
                <c:pt idx="761">
                  <c:v>0.34305528808725683</c:v>
                </c:pt>
                <c:pt idx="762">
                  <c:v>-1.350293796372853</c:v>
                </c:pt>
                <c:pt idx="763">
                  <c:v>1.366586284813851</c:v>
                </c:pt>
                <c:pt idx="764">
                  <c:v>-0.21165139477383049</c:v>
                </c:pt>
                <c:pt idx="765">
                  <c:v>4.5488681163927476</c:v>
                </c:pt>
                <c:pt idx="766">
                  <c:v>2.2930481590040892</c:v>
                </c:pt>
                <c:pt idx="767">
                  <c:v>0.84376926076718495</c:v>
                </c:pt>
                <c:pt idx="768">
                  <c:v>-2.3850783392945809</c:v>
                </c:pt>
                <c:pt idx="769">
                  <c:v>1.106569915678645</c:v>
                </c:pt>
                <c:pt idx="770">
                  <c:v>0.91284476378516022</c:v>
                </c:pt>
                <c:pt idx="771">
                  <c:v>0.1976077571412134</c:v>
                </c:pt>
                <c:pt idx="772">
                  <c:v>0.29712201587566578</c:v>
                </c:pt>
                <c:pt idx="773">
                  <c:v>0.2206814824798915</c:v>
                </c:pt>
                <c:pt idx="774">
                  <c:v>0.3476360117939703</c:v>
                </c:pt>
                <c:pt idx="775">
                  <c:v>8.0436480352344963E-2</c:v>
                </c:pt>
                <c:pt idx="776">
                  <c:v>-1.4807618913469931</c:v>
                </c:pt>
                <c:pt idx="777">
                  <c:v>5.1170014935371704</c:v>
                </c:pt>
                <c:pt idx="778">
                  <c:v>1.828015796250404</c:v>
                </c:pt>
                <c:pt idx="779">
                  <c:v>4.1646687440849739</c:v>
                </c:pt>
                <c:pt idx="780">
                  <c:v>-3.0836296106115628</c:v>
                </c:pt>
                <c:pt idx="781">
                  <c:v>4.4123390314487168</c:v>
                </c:pt>
                <c:pt idx="782">
                  <c:v>1.129977236125</c:v>
                </c:pt>
                <c:pt idx="783">
                  <c:v>5.0868752170405482</c:v>
                </c:pt>
                <c:pt idx="784">
                  <c:v>0.48289749654722669</c:v>
                </c:pt>
                <c:pt idx="785">
                  <c:v>0.77954272905267541</c:v>
                </c:pt>
                <c:pt idx="786">
                  <c:v>-2.4354941514686019</c:v>
                </c:pt>
                <c:pt idx="787">
                  <c:v>-1.9498903445849061</c:v>
                </c:pt>
                <c:pt idx="788">
                  <c:v>0.2242725044646732</c:v>
                </c:pt>
                <c:pt idx="789">
                  <c:v>-0.15376563235165069</c:v>
                </c:pt>
                <c:pt idx="790">
                  <c:v>-0.221351656231213</c:v>
                </c:pt>
                <c:pt idx="791">
                  <c:v>-2.2844028052059562</c:v>
                </c:pt>
                <c:pt idx="792">
                  <c:v>1.6153131537890559</c:v>
                </c:pt>
                <c:pt idx="793">
                  <c:v>0.21385975359521761</c:v>
                </c:pt>
                <c:pt idx="794">
                  <c:v>3.386788294425239</c:v>
                </c:pt>
                <c:pt idx="795">
                  <c:v>5.343408949800172</c:v>
                </c:pt>
                <c:pt idx="796">
                  <c:v>0.7265567659473291</c:v>
                </c:pt>
                <c:pt idx="797">
                  <c:v>1.2599375033966591</c:v>
                </c:pt>
                <c:pt idx="798">
                  <c:v>1.5110412113200831</c:v>
                </c:pt>
                <c:pt idx="799">
                  <c:v>-0.56686528650205803</c:v>
                </c:pt>
                <c:pt idx="800">
                  <c:v>1.3332979656908699</c:v>
                </c:pt>
                <c:pt idx="801">
                  <c:v>0.2140562772335004</c:v>
                </c:pt>
                <c:pt idx="802">
                  <c:v>3.4511420951895078E-2</c:v>
                </c:pt>
                <c:pt idx="803">
                  <c:v>0.14238890578997049</c:v>
                </c:pt>
                <c:pt idx="804">
                  <c:v>1.1794714128870449</c:v>
                </c:pt>
                <c:pt idx="805">
                  <c:v>-0.20737121859062541</c:v>
                </c:pt>
                <c:pt idx="806">
                  <c:v>-1.468444263665764</c:v>
                </c:pt>
                <c:pt idx="807">
                  <c:v>2.7995246884378231</c:v>
                </c:pt>
                <c:pt idx="808">
                  <c:v>-2.0131462443853811</c:v>
                </c:pt>
                <c:pt idx="809">
                  <c:v>2.5943930542942888</c:v>
                </c:pt>
                <c:pt idx="810">
                  <c:v>0.54275916374638378</c:v>
                </c:pt>
                <c:pt idx="811">
                  <c:v>1.655683196209345</c:v>
                </c:pt>
                <c:pt idx="812">
                  <c:v>3.4389671198351821</c:v>
                </c:pt>
                <c:pt idx="813">
                  <c:v>0.72953720872370287</c:v>
                </c:pt>
                <c:pt idx="814">
                  <c:v>0.93960697288047157</c:v>
                </c:pt>
                <c:pt idx="815">
                  <c:v>0.75731559082413102</c:v>
                </c:pt>
                <c:pt idx="816">
                  <c:v>-0.28746135700841258</c:v>
                </c:pt>
                <c:pt idx="817">
                  <c:v>-0.42171904145107503</c:v>
                </c:pt>
                <c:pt idx="818">
                  <c:v>-1.977308522763368</c:v>
                </c:pt>
                <c:pt idx="819">
                  <c:v>-5.6262304366487603E-2</c:v>
                </c:pt>
                <c:pt idx="820">
                  <c:v>1.4821746397963229</c:v>
                </c:pt>
                <c:pt idx="821">
                  <c:v>0.1450141206874542</c:v>
                </c:pt>
                <c:pt idx="822">
                  <c:v>1.050596761581585</c:v>
                </c:pt>
                <c:pt idx="823">
                  <c:v>0.92271115144054394</c:v>
                </c:pt>
                <c:pt idx="824">
                  <c:v>1.2600167746408639</c:v>
                </c:pt>
                <c:pt idx="825">
                  <c:v>0.52254439901197514</c:v>
                </c:pt>
                <c:pt idx="826">
                  <c:v>-0.27413104205127348</c:v>
                </c:pt>
                <c:pt idx="827">
                  <c:v>4.8326095671371458</c:v>
                </c:pt>
                <c:pt idx="828">
                  <c:v>5.2427718824817138</c:v>
                </c:pt>
                <c:pt idx="829">
                  <c:v>1.003367213469182</c:v>
                </c:pt>
                <c:pt idx="830">
                  <c:v>1.55284296118655</c:v>
                </c:pt>
                <c:pt idx="831">
                  <c:v>1.488803963280962</c:v>
                </c:pt>
                <c:pt idx="832">
                  <c:v>0.14877229749731161</c:v>
                </c:pt>
                <c:pt idx="833">
                  <c:v>3.3195900349452661</c:v>
                </c:pt>
                <c:pt idx="834">
                  <c:v>4.504860931751983</c:v>
                </c:pt>
                <c:pt idx="835">
                  <c:v>4.4260519081534477</c:v>
                </c:pt>
                <c:pt idx="836">
                  <c:v>0.93236048084677203</c:v>
                </c:pt>
                <c:pt idx="837">
                  <c:v>3.1323561251501162</c:v>
                </c:pt>
                <c:pt idx="838">
                  <c:v>0.35803880358247059</c:v>
                </c:pt>
                <c:pt idx="839">
                  <c:v>-5.4587901741264711E-2</c:v>
                </c:pt>
                <c:pt idx="840">
                  <c:v>4.2725213202506476</c:v>
                </c:pt>
                <c:pt idx="841">
                  <c:v>-0.1583343753630804</c:v>
                </c:pt>
                <c:pt idx="842">
                  <c:v>2.907642316165893E-2</c:v>
                </c:pt>
                <c:pt idx="843">
                  <c:v>-2.6692449456113509</c:v>
                </c:pt>
                <c:pt idx="844">
                  <c:v>0.77846471472808143</c:v>
                </c:pt>
                <c:pt idx="845">
                  <c:v>3.9526760958089509</c:v>
                </c:pt>
                <c:pt idx="846">
                  <c:v>-0.14127698465620989</c:v>
                </c:pt>
                <c:pt idx="847">
                  <c:v>4.7689376959998153</c:v>
                </c:pt>
                <c:pt idx="848">
                  <c:v>-2.561287901826157</c:v>
                </c:pt>
                <c:pt idx="849">
                  <c:v>1.058933844080967</c:v>
                </c:pt>
                <c:pt idx="850">
                  <c:v>-1.791235518993241</c:v>
                </c:pt>
                <c:pt idx="851">
                  <c:v>-1.591568082033066</c:v>
                </c:pt>
                <c:pt idx="852">
                  <c:v>-1.7526165554962849</c:v>
                </c:pt>
                <c:pt idx="853">
                  <c:v>2.750824523202537</c:v>
                </c:pt>
                <c:pt idx="854">
                  <c:v>0.34259903001584302</c:v>
                </c:pt>
                <c:pt idx="855">
                  <c:v>3.0899924805062788</c:v>
                </c:pt>
                <c:pt idx="856">
                  <c:v>-0.26650315049889972</c:v>
                </c:pt>
                <c:pt idx="857">
                  <c:v>4.7041894221348413</c:v>
                </c:pt>
                <c:pt idx="858">
                  <c:v>0.57222585797564829</c:v>
                </c:pt>
                <c:pt idx="859">
                  <c:v>2.9250055787416178</c:v>
                </c:pt>
                <c:pt idx="860">
                  <c:v>-0.146402260386681</c:v>
                </c:pt>
                <c:pt idx="861">
                  <c:v>1.5130453542749289</c:v>
                </c:pt>
                <c:pt idx="862">
                  <c:v>0.54863628449890789</c:v>
                </c:pt>
                <c:pt idx="863">
                  <c:v>1.486737647239764</c:v>
                </c:pt>
                <c:pt idx="864">
                  <c:v>2.8066110796405379</c:v>
                </c:pt>
                <c:pt idx="865">
                  <c:v>0.1135956203025834</c:v>
                </c:pt>
                <c:pt idx="866">
                  <c:v>-4.9466075681399158E-3</c:v>
                </c:pt>
                <c:pt idx="867">
                  <c:v>-1.231678568298151</c:v>
                </c:pt>
                <c:pt idx="868">
                  <c:v>0.88456662417950105</c:v>
                </c:pt>
                <c:pt idx="869">
                  <c:v>-9.1571690564110186E-2</c:v>
                </c:pt>
                <c:pt idx="870">
                  <c:v>4.4496423723694081</c:v>
                </c:pt>
                <c:pt idx="871">
                  <c:v>-0.27050380585792849</c:v>
                </c:pt>
                <c:pt idx="872">
                  <c:v>-2.1397797932245499</c:v>
                </c:pt>
                <c:pt idx="873">
                  <c:v>-0.33790267471928298</c:v>
                </c:pt>
                <c:pt idx="874">
                  <c:v>0.34038463540964031</c:v>
                </c:pt>
                <c:pt idx="875">
                  <c:v>0.34650178489230421</c:v>
                </c:pt>
                <c:pt idx="876">
                  <c:v>9.6492279326729768E-3</c:v>
                </c:pt>
                <c:pt idx="877">
                  <c:v>-2.540369591729569</c:v>
                </c:pt>
                <c:pt idx="878">
                  <c:v>-3.1935823893501913E-2</c:v>
                </c:pt>
                <c:pt idx="879">
                  <c:v>2.7953787292489598</c:v>
                </c:pt>
                <c:pt idx="880">
                  <c:v>2.630456423932618</c:v>
                </c:pt>
                <c:pt idx="881">
                  <c:v>3.7571357327166179</c:v>
                </c:pt>
                <c:pt idx="882">
                  <c:v>2.6986504253645922</c:v>
                </c:pt>
                <c:pt idx="883">
                  <c:v>5.12440400533794</c:v>
                </c:pt>
                <c:pt idx="884">
                  <c:v>3.9463971812136029</c:v>
                </c:pt>
                <c:pt idx="885">
                  <c:v>-2.0939397775369581</c:v>
                </c:pt>
                <c:pt idx="886">
                  <c:v>-0.28500038505770159</c:v>
                </c:pt>
                <c:pt idx="887">
                  <c:v>-2.119693354225948</c:v>
                </c:pt>
                <c:pt idx="888">
                  <c:v>0.8985258319999283</c:v>
                </c:pt>
                <c:pt idx="889">
                  <c:v>0.56206092505402228</c:v>
                </c:pt>
                <c:pt idx="890">
                  <c:v>2.5716718530616678</c:v>
                </c:pt>
                <c:pt idx="891">
                  <c:v>0.45552827573803478</c:v>
                </c:pt>
                <c:pt idx="892">
                  <c:v>-0.54153748288629022</c:v>
                </c:pt>
                <c:pt idx="893">
                  <c:v>0.1330593321130871</c:v>
                </c:pt>
                <c:pt idx="894">
                  <c:v>2.9124356734747279</c:v>
                </c:pt>
                <c:pt idx="895">
                  <c:v>0.77864700122458363</c:v>
                </c:pt>
                <c:pt idx="896">
                  <c:v>1.5217779781311771</c:v>
                </c:pt>
                <c:pt idx="897">
                  <c:v>-1.0370771462224959</c:v>
                </c:pt>
                <c:pt idx="898">
                  <c:v>-2.801476365916979</c:v>
                </c:pt>
                <c:pt idx="899">
                  <c:v>-3.0230753659799721</c:v>
                </c:pt>
                <c:pt idx="900">
                  <c:v>0.106768275692501</c:v>
                </c:pt>
                <c:pt idx="901">
                  <c:v>0.2864784978661008</c:v>
                </c:pt>
                <c:pt idx="902">
                  <c:v>0.52278774869814282</c:v>
                </c:pt>
                <c:pt idx="903">
                  <c:v>1.3952657636677379</c:v>
                </c:pt>
                <c:pt idx="904">
                  <c:v>-0.33489685759225818</c:v>
                </c:pt>
                <c:pt idx="905">
                  <c:v>-1.7778884437789451</c:v>
                </c:pt>
                <c:pt idx="906">
                  <c:v>0.51955005472608062</c:v>
                </c:pt>
                <c:pt idx="907">
                  <c:v>4.5476966566486743</c:v>
                </c:pt>
                <c:pt idx="908">
                  <c:v>0.76756360145758784</c:v>
                </c:pt>
                <c:pt idx="909">
                  <c:v>0.63747008910461322</c:v>
                </c:pt>
                <c:pt idx="910">
                  <c:v>0.73654941207950841</c:v>
                </c:pt>
                <c:pt idx="911">
                  <c:v>-1.4903418325301721</c:v>
                </c:pt>
                <c:pt idx="912">
                  <c:v>-1.6405914964215269</c:v>
                </c:pt>
                <c:pt idx="913">
                  <c:v>0.60666543932813555</c:v>
                </c:pt>
                <c:pt idx="914">
                  <c:v>3.190382443967585</c:v>
                </c:pt>
                <c:pt idx="915">
                  <c:v>-1.8901545406182081</c:v>
                </c:pt>
                <c:pt idx="916">
                  <c:v>-8.0200760319011355E-2</c:v>
                </c:pt>
                <c:pt idx="917">
                  <c:v>0.76458239992402488</c:v>
                </c:pt>
                <c:pt idx="918">
                  <c:v>0.29574983525845561</c:v>
                </c:pt>
                <c:pt idx="919">
                  <c:v>0.76761214002650868</c:v>
                </c:pt>
                <c:pt idx="920">
                  <c:v>0.82858929755738164</c:v>
                </c:pt>
                <c:pt idx="921">
                  <c:v>0.78427343043088693</c:v>
                </c:pt>
                <c:pt idx="922">
                  <c:v>1.142972210158433</c:v>
                </c:pt>
                <c:pt idx="923">
                  <c:v>1.0225401526813229</c:v>
                </c:pt>
                <c:pt idx="924">
                  <c:v>-5.9129695409781517E-2</c:v>
                </c:pt>
                <c:pt idx="925">
                  <c:v>3.0118246463402039</c:v>
                </c:pt>
                <c:pt idx="926">
                  <c:v>1.8759154847670849</c:v>
                </c:pt>
                <c:pt idx="927">
                  <c:v>3.8803244199506119</c:v>
                </c:pt>
                <c:pt idx="928">
                  <c:v>-2.062216769572125</c:v>
                </c:pt>
                <c:pt idx="929">
                  <c:v>-1.930317318670808</c:v>
                </c:pt>
                <c:pt idx="930">
                  <c:v>-3.2740013594912298E-2</c:v>
                </c:pt>
                <c:pt idx="931">
                  <c:v>0.73373862134172896</c:v>
                </c:pt>
                <c:pt idx="932">
                  <c:v>-3.693279862039156E-2</c:v>
                </c:pt>
                <c:pt idx="933">
                  <c:v>-1.970034176976263</c:v>
                </c:pt>
                <c:pt idx="934">
                  <c:v>0.46270222883522638</c:v>
                </c:pt>
                <c:pt idx="935">
                  <c:v>-1.7462908275970059</c:v>
                </c:pt>
                <c:pt idx="936">
                  <c:v>0.48038183326463418</c:v>
                </c:pt>
                <c:pt idx="937">
                  <c:v>-0.42689871800072071</c:v>
                </c:pt>
                <c:pt idx="938">
                  <c:v>4.0347371259661369E-2</c:v>
                </c:pt>
                <c:pt idx="939">
                  <c:v>-6.3389969070124286E-2</c:v>
                </c:pt>
                <c:pt idx="940">
                  <c:v>0.92432245723681328</c:v>
                </c:pt>
                <c:pt idx="941">
                  <c:v>0.56329481483824073</c:v>
                </c:pt>
                <c:pt idx="942">
                  <c:v>-1.7666521502575809</c:v>
                </c:pt>
                <c:pt idx="943">
                  <c:v>0.57675787811788548</c:v>
                </c:pt>
                <c:pt idx="944">
                  <c:v>1.157540756602411</c:v>
                </c:pt>
                <c:pt idx="945">
                  <c:v>5.0803745460344896</c:v>
                </c:pt>
                <c:pt idx="946">
                  <c:v>4.4187211238550699</c:v>
                </c:pt>
                <c:pt idx="947">
                  <c:v>0.11620649677208369</c:v>
                </c:pt>
                <c:pt idx="948">
                  <c:v>4.3357871607562206</c:v>
                </c:pt>
                <c:pt idx="949">
                  <c:v>0.20311947831188529</c:v>
                </c:pt>
                <c:pt idx="950">
                  <c:v>-3.1219611329294881</c:v>
                </c:pt>
                <c:pt idx="951">
                  <c:v>-1.542197738391742</c:v>
                </c:pt>
                <c:pt idx="952">
                  <c:v>-1.7303164761589049</c:v>
                </c:pt>
                <c:pt idx="953">
                  <c:v>-0.32232770244669928</c:v>
                </c:pt>
                <c:pt idx="954">
                  <c:v>-3.0220672882318889</c:v>
                </c:pt>
                <c:pt idx="955">
                  <c:v>0.47730600298506398</c:v>
                </c:pt>
                <c:pt idx="956">
                  <c:v>-2.889330686334926</c:v>
                </c:pt>
                <c:pt idx="957">
                  <c:v>3.4248525747397238</c:v>
                </c:pt>
                <c:pt idx="958">
                  <c:v>-0.39674100123593692</c:v>
                </c:pt>
                <c:pt idx="959">
                  <c:v>2.0681655704691471</c:v>
                </c:pt>
                <c:pt idx="960">
                  <c:v>0.93976938615825056</c:v>
                </c:pt>
                <c:pt idx="961">
                  <c:v>3.3082203819268972</c:v>
                </c:pt>
                <c:pt idx="962">
                  <c:v>-1.7399050620649421</c:v>
                </c:pt>
                <c:pt idx="963">
                  <c:v>-0.26423858945665663</c:v>
                </c:pt>
                <c:pt idx="964">
                  <c:v>0.12104397626165291</c:v>
                </c:pt>
                <c:pt idx="965">
                  <c:v>0.63854953287324845</c:v>
                </c:pt>
                <c:pt idx="966">
                  <c:v>2.178996829241366</c:v>
                </c:pt>
                <c:pt idx="967">
                  <c:v>2.949618218260253E-2</c:v>
                </c:pt>
                <c:pt idx="968">
                  <c:v>5.8609639636841848E-2</c:v>
                </c:pt>
                <c:pt idx="969">
                  <c:v>4.3117439278651597</c:v>
                </c:pt>
                <c:pt idx="970">
                  <c:v>-1.499746312295809</c:v>
                </c:pt>
                <c:pt idx="971">
                  <c:v>0.34725291476346692</c:v>
                </c:pt>
                <c:pt idx="972">
                  <c:v>2.7631819165541351</c:v>
                </c:pt>
                <c:pt idx="973">
                  <c:v>0.78063216340604757</c:v>
                </c:pt>
                <c:pt idx="974">
                  <c:v>0.62750645765654856</c:v>
                </c:pt>
                <c:pt idx="975">
                  <c:v>0.92235423240670078</c:v>
                </c:pt>
                <c:pt idx="976">
                  <c:v>-1.2176063967605939</c:v>
                </c:pt>
                <c:pt idx="977">
                  <c:v>1.887666837970128</c:v>
                </c:pt>
                <c:pt idx="978">
                  <c:v>-2.2808657181439198</c:v>
                </c:pt>
                <c:pt idx="979">
                  <c:v>0.56789720839086</c:v>
                </c:pt>
                <c:pt idx="980">
                  <c:v>0.54850972292201328</c:v>
                </c:pt>
                <c:pt idx="981">
                  <c:v>0.54847342330274151</c:v>
                </c:pt>
                <c:pt idx="982">
                  <c:v>1.01538986659261</c:v>
                </c:pt>
                <c:pt idx="983">
                  <c:v>8.5508837320703357E-2</c:v>
                </c:pt>
                <c:pt idx="984">
                  <c:v>0.93251130451428876</c:v>
                </c:pt>
                <c:pt idx="985">
                  <c:v>0.120620272700626</c:v>
                </c:pt>
                <c:pt idx="986">
                  <c:v>3.4406502896439108</c:v>
                </c:pt>
                <c:pt idx="987">
                  <c:v>-1.808078137327096</c:v>
                </c:pt>
                <c:pt idx="988">
                  <c:v>4.960121764517341</c:v>
                </c:pt>
                <c:pt idx="989">
                  <c:v>-1.731486923555122</c:v>
                </c:pt>
                <c:pt idx="990">
                  <c:v>-0.11964665225134551</c:v>
                </c:pt>
                <c:pt idx="991">
                  <c:v>-2.2965652747204088</c:v>
                </c:pt>
                <c:pt idx="992">
                  <c:v>4.5662971767317666</c:v>
                </c:pt>
                <c:pt idx="993">
                  <c:v>0.1207583419777962</c:v>
                </c:pt>
                <c:pt idx="994">
                  <c:v>2.8975014299475621</c:v>
                </c:pt>
                <c:pt idx="995">
                  <c:v>2.0753080748587318</c:v>
                </c:pt>
                <c:pt idx="996">
                  <c:v>3.2475076248458441</c:v>
                </c:pt>
                <c:pt idx="997">
                  <c:v>0.58357592307406059</c:v>
                </c:pt>
                <c:pt idx="998">
                  <c:v>0.46733987813520939</c:v>
                </c:pt>
                <c:pt idx="999">
                  <c:v>1.8380718260687809</c:v>
                </c:pt>
                <c:pt idx="1000">
                  <c:v>3.9029203353381559</c:v>
                </c:pt>
                <c:pt idx="1001">
                  <c:v>0.84574643489984425</c:v>
                </c:pt>
                <c:pt idx="1002">
                  <c:v>0.93714629701476404</c:v>
                </c:pt>
                <c:pt idx="1003">
                  <c:v>0.57595882270012322</c:v>
                </c:pt>
                <c:pt idx="1004">
                  <c:v>9.5797575816359615E-2</c:v>
                </c:pt>
                <c:pt idx="1005">
                  <c:v>0.43353792450294742</c:v>
                </c:pt>
                <c:pt idx="1006">
                  <c:v>2.7976581075861211</c:v>
                </c:pt>
                <c:pt idx="1007">
                  <c:v>1.791275998571874</c:v>
                </c:pt>
                <c:pt idx="1008">
                  <c:v>1.3795425336537359</c:v>
                </c:pt>
                <c:pt idx="1009">
                  <c:v>4.3151440341386493</c:v>
                </c:pt>
                <c:pt idx="1010">
                  <c:v>-2.5034795901296869</c:v>
                </c:pt>
                <c:pt idx="1011">
                  <c:v>1.4596143232371419</c:v>
                </c:pt>
                <c:pt idx="1012">
                  <c:v>-1.8346235578085841</c:v>
                </c:pt>
                <c:pt idx="1013">
                  <c:v>2.4019038399112409</c:v>
                </c:pt>
                <c:pt idx="1014">
                  <c:v>0.85097544064746322</c:v>
                </c:pt>
                <c:pt idx="1015">
                  <c:v>2.623949780967386</c:v>
                </c:pt>
                <c:pt idx="1016">
                  <c:v>-2.2526210156145279</c:v>
                </c:pt>
                <c:pt idx="1017">
                  <c:v>1.7627736163387311</c:v>
                </c:pt>
                <c:pt idx="1018">
                  <c:v>2.054921484796111</c:v>
                </c:pt>
                <c:pt idx="1019">
                  <c:v>0.40290089098818949</c:v>
                </c:pt>
                <c:pt idx="1020">
                  <c:v>3.6468227514564782</c:v>
                </c:pt>
                <c:pt idx="1021">
                  <c:v>-0.25289429163257832</c:v>
                </c:pt>
                <c:pt idx="1022">
                  <c:v>0.24725699046357491</c:v>
                </c:pt>
                <c:pt idx="1023">
                  <c:v>2.0571457214034531E-2</c:v>
                </c:pt>
                <c:pt idx="1024">
                  <c:v>4.9664130077162749E-3</c:v>
                </c:pt>
                <c:pt idx="1025">
                  <c:v>0.39392136783473131</c:v>
                </c:pt>
                <c:pt idx="1026">
                  <c:v>0.18702371784628971</c:v>
                </c:pt>
                <c:pt idx="1027">
                  <c:v>3.916426143347385</c:v>
                </c:pt>
                <c:pt idx="1028">
                  <c:v>0.46431881713973711</c:v>
                </c:pt>
                <c:pt idx="1029">
                  <c:v>1.081696759256602</c:v>
                </c:pt>
                <c:pt idx="1030">
                  <c:v>5.5112121700193111</c:v>
                </c:pt>
                <c:pt idx="1031">
                  <c:v>6.898159804580084E-2</c:v>
                </c:pt>
                <c:pt idx="1032">
                  <c:v>0.87808800766902861</c:v>
                </c:pt>
                <c:pt idx="1033">
                  <c:v>0.1077665152469431</c:v>
                </c:pt>
                <c:pt idx="1034">
                  <c:v>-2.3070817025022179</c:v>
                </c:pt>
                <c:pt idx="1035">
                  <c:v>3.930379072483833</c:v>
                </c:pt>
                <c:pt idx="1036">
                  <c:v>0.1276863842737512</c:v>
                </c:pt>
                <c:pt idx="1037">
                  <c:v>3.0250423843812042</c:v>
                </c:pt>
                <c:pt idx="1038">
                  <c:v>0.23414117422245401</c:v>
                </c:pt>
                <c:pt idx="1039">
                  <c:v>-0.52419056326038715</c:v>
                </c:pt>
                <c:pt idx="1040">
                  <c:v>5.1096910327326928</c:v>
                </c:pt>
                <c:pt idx="1041">
                  <c:v>4.7682586115772656</c:v>
                </c:pt>
                <c:pt idx="1042">
                  <c:v>-0.109882807485288</c:v>
                </c:pt>
                <c:pt idx="1043">
                  <c:v>3.8022898396746072</c:v>
                </c:pt>
                <c:pt idx="1044">
                  <c:v>-2.6928923362979349</c:v>
                </c:pt>
                <c:pt idx="1045">
                  <c:v>-1.59718648261861</c:v>
                </c:pt>
                <c:pt idx="1046">
                  <c:v>0.82082940512089131</c:v>
                </c:pt>
                <c:pt idx="1047">
                  <c:v>2.4257569566017598</c:v>
                </c:pt>
                <c:pt idx="1048">
                  <c:v>0.31213497770975279</c:v>
                </c:pt>
                <c:pt idx="1049">
                  <c:v>-2.7339766747138992</c:v>
                </c:pt>
                <c:pt idx="1050">
                  <c:v>4.7227190374278081</c:v>
                </c:pt>
                <c:pt idx="1051">
                  <c:v>-0.3525492501975902</c:v>
                </c:pt>
                <c:pt idx="1052">
                  <c:v>-0.37154841779435238</c:v>
                </c:pt>
                <c:pt idx="1053">
                  <c:v>1.705780871883309</c:v>
                </c:pt>
                <c:pt idx="1054">
                  <c:v>0.40657354138780072</c:v>
                </c:pt>
                <c:pt idx="1055">
                  <c:v>0.38196272164759287</c:v>
                </c:pt>
                <c:pt idx="1056">
                  <c:v>-0.2067603554245252</c:v>
                </c:pt>
                <c:pt idx="1057">
                  <c:v>2.585995910829435</c:v>
                </c:pt>
                <c:pt idx="1058">
                  <c:v>0.38531209507722908</c:v>
                </c:pt>
                <c:pt idx="1059">
                  <c:v>0.27208453873390931</c:v>
                </c:pt>
                <c:pt idx="1060">
                  <c:v>8.6119998419715849E-3</c:v>
                </c:pt>
                <c:pt idx="1061">
                  <c:v>-2.6814183189037868</c:v>
                </c:pt>
                <c:pt idx="1062">
                  <c:v>-0.31955966086824827</c:v>
                </c:pt>
                <c:pt idx="1063">
                  <c:v>0.58732117849481724</c:v>
                </c:pt>
                <c:pt idx="1064">
                  <c:v>3.5350913156953823E-2</c:v>
                </c:pt>
                <c:pt idx="1065">
                  <c:v>5.1963815503463149</c:v>
                </c:pt>
                <c:pt idx="1066">
                  <c:v>0.64585158518361641</c:v>
                </c:pt>
                <c:pt idx="1067">
                  <c:v>0.2052662045747766</c:v>
                </c:pt>
                <c:pt idx="1068">
                  <c:v>1.596030943918074</c:v>
                </c:pt>
                <c:pt idx="1069">
                  <c:v>-0.98507600546210394</c:v>
                </c:pt>
                <c:pt idx="1070">
                  <c:v>4.8852912177821404</c:v>
                </c:pt>
                <c:pt idx="1071">
                  <c:v>1.7323416774911671E-2</c:v>
                </c:pt>
                <c:pt idx="1072">
                  <c:v>0.75909996606156627</c:v>
                </c:pt>
                <c:pt idx="1073">
                  <c:v>-1.196681153188581</c:v>
                </c:pt>
                <c:pt idx="1074">
                  <c:v>5.2055360166535847</c:v>
                </c:pt>
                <c:pt idx="1075">
                  <c:v>-2.7673353322368182</c:v>
                </c:pt>
                <c:pt idx="1076">
                  <c:v>1.8578014672236971</c:v>
                </c:pt>
                <c:pt idx="1077">
                  <c:v>-0.37075391140002489</c:v>
                </c:pt>
                <c:pt idx="1078">
                  <c:v>0.62797873828151962</c:v>
                </c:pt>
                <c:pt idx="1079">
                  <c:v>-2.7514846951995899</c:v>
                </c:pt>
                <c:pt idx="1080">
                  <c:v>6.6698455524684341E-2</c:v>
                </c:pt>
                <c:pt idx="1081">
                  <c:v>2.764230347777898</c:v>
                </c:pt>
                <c:pt idx="1082">
                  <c:v>1.008222707449659</c:v>
                </c:pt>
                <c:pt idx="1083">
                  <c:v>-1.445092975078567</c:v>
                </c:pt>
                <c:pt idx="1084">
                  <c:v>0.61800278606353487</c:v>
                </c:pt>
                <c:pt idx="1085">
                  <c:v>-1.6588754591698629</c:v>
                </c:pt>
                <c:pt idx="1086">
                  <c:v>-3.0546203747057792</c:v>
                </c:pt>
                <c:pt idx="1087">
                  <c:v>-2.5661006502279249</c:v>
                </c:pt>
                <c:pt idx="1088">
                  <c:v>-0.36250534944241752</c:v>
                </c:pt>
                <c:pt idx="1089">
                  <c:v>-0.19752808735722721</c:v>
                </c:pt>
                <c:pt idx="1090">
                  <c:v>-1.640797607426185</c:v>
                </c:pt>
                <c:pt idx="1091">
                  <c:v>-1.9429570048591049</c:v>
                </c:pt>
                <c:pt idx="1092">
                  <c:v>0.44716681225133448</c:v>
                </c:pt>
                <c:pt idx="1093">
                  <c:v>0.57800711881398392</c:v>
                </c:pt>
                <c:pt idx="1094">
                  <c:v>0.68323503424013221</c:v>
                </c:pt>
                <c:pt idx="1095">
                  <c:v>0.94820755992610639</c:v>
                </c:pt>
                <c:pt idx="1096">
                  <c:v>1.554031778020013</c:v>
                </c:pt>
                <c:pt idx="1097">
                  <c:v>0.89109658369981903</c:v>
                </c:pt>
                <c:pt idx="1098">
                  <c:v>-1.2551840967441421</c:v>
                </c:pt>
                <c:pt idx="1099">
                  <c:v>-0.33127579874753121</c:v>
                </c:pt>
                <c:pt idx="1100">
                  <c:v>-5.2586046750157989E-2</c:v>
                </c:pt>
                <c:pt idx="1101">
                  <c:v>3.7051886845365289</c:v>
                </c:pt>
                <c:pt idx="1102">
                  <c:v>-1.448666457569536</c:v>
                </c:pt>
                <c:pt idx="1103">
                  <c:v>2.7645991696753152</c:v>
                </c:pt>
                <c:pt idx="1104">
                  <c:v>5.241660005296449</c:v>
                </c:pt>
                <c:pt idx="1105">
                  <c:v>-0.1242155736675601</c:v>
                </c:pt>
                <c:pt idx="1106">
                  <c:v>0.52373275314614798</c:v>
                </c:pt>
                <c:pt idx="1107">
                  <c:v>0.79888577204587397</c:v>
                </c:pt>
                <c:pt idx="1108">
                  <c:v>0.86529674378903176</c:v>
                </c:pt>
                <c:pt idx="1109">
                  <c:v>3.355824040341536</c:v>
                </c:pt>
                <c:pt idx="1110">
                  <c:v>-0.31344541401742593</c:v>
                </c:pt>
                <c:pt idx="1111">
                  <c:v>1.247479488920735</c:v>
                </c:pt>
                <c:pt idx="1112">
                  <c:v>1.2950253609995279</c:v>
                </c:pt>
                <c:pt idx="1113">
                  <c:v>0.44179395062294802</c:v>
                </c:pt>
                <c:pt idx="1114">
                  <c:v>-0.12860358678008429</c:v>
                </c:pt>
                <c:pt idx="1115">
                  <c:v>2.593336027832887</c:v>
                </c:pt>
                <c:pt idx="1116">
                  <c:v>0.79485624271688304</c:v>
                </c:pt>
                <c:pt idx="1117">
                  <c:v>-0.20026417225367599</c:v>
                </c:pt>
                <c:pt idx="1118">
                  <c:v>-0.52027169125011552</c:v>
                </c:pt>
                <c:pt idx="1119">
                  <c:v>7.5191854938605918E-2</c:v>
                </c:pt>
                <c:pt idx="1120">
                  <c:v>1.3958715370603081</c:v>
                </c:pt>
                <c:pt idx="1121">
                  <c:v>0.29512492329701862</c:v>
                </c:pt>
                <c:pt idx="1122">
                  <c:v>1.656012911243697</c:v>
                </c:pt>
                <c:pt idx="1123">
                  <c:v>-0.33193863244499072</c:v>
                </c:pt>
                <c:pt idx="1124">
                  <c:v>1.5962580887535891</c:v>
                </c:pt>
                <c:pt idx="1125">
                  <c:v>4.0773383301481978</c:v>
                </c:pt>
                <c:pt idx="1126">
                  <c:v>2.761287593310418</c:v>
                </c:pt>
                <c:pt idx="1127">
                  <c:v>4.3203809920302003</c:v>
                </c:pt>
                <c:pt idx="1128">
                  <c:v>0.24553236121246941</c:v>
                </c:pt>
                <c:pt idx="1129">
                  <c:v>3.6041145751041519</c:v>
                </c:pt>
                <c:pt idx="1130">
                  <c:v>0.5148939731271327</c:v>
                </c:pt>
                <c:pt idx="1131">
                  <c:v>2.318970014845374</c:v>
                </c:pt>
                <c:pt idx="1132">
                  <c:v>1.541179186476926</c:v>
                </c:pt>
                <c:pt idx="1133">
                  <c:v>0.45887494797737821</c:v>
                </c:pt>
                <c:pt idx="1134">
                  <c:v>0.14031159290385009</c:v>
                </c:pt>
                <c:pt idx="1135">
                  <c:v>2.0779205096163209</c:v>
                </c:pt>
                <c:pt idx="1136">
                  <c:v>1.9307769884976851</c:v>
                </c:pt>
                <c:pt idx="1137">
                  <c:v>-7.0257863599884951E-2</c:v>
                </c:pt>
                <c:pt idx="1138">
                  <c:v>2.84901878267301</c:v>
                </c:pt>
                <c:pt idx="1139">
                  <c:v>-2.8931932125867399</c:v>
                </c:pt>
                <c:pt idx="1140">
                  <c:v>-0.1626547755761707</c:v>
                </c:pt>
                <c:pt idx="1141">
                  <c:v>-0.13986222932458769</c:v>
                </c:pt>
                <c:pt idx="1142">
                  <c:v>4.7374487876275957</c:v>
                </c:pt>
                <c:pt idx="1143">
                  <c:v>0.4189069992908665</c:v>
                </c:pt>
                <c:pt idx="1144">
                  <c:v>0.38352606792006178</c:v>
                </c:pt>
                <c:pt idx="1145">
                  <c:v>-0.2839587526943923</c:v>
                </c:pt>
                <c:pt idx="1146">
                  <c:v>5.1002497090242942</c:v>
                </c:pt>
                <c:pt idx="1147">
                  <c:v>-2.9271037016153558</c:v>
                </c:pt>
                <c:pt idx="1148">
                  <c:v>0.59127882451648606</c:v>
                </c:pt>
                <c:pt idx="1149">
                  <c:v>1.3992828653419711</c:v>
                </c:pt>
                <c:pt idx="1150">
                  <c:v>2.2235997901576412</c:v>
                </c:pt>
                <c:pt idx="1151">
                  <c:v>4.3296947447838798</c:v>
                </c:pt>
                <c:pt idx="1152">
                  <c:v>-1.1884790709712869</c:v>
                </c:pt>
                <c:pt idx="1153">
                  <c:v>1.1660770684420709</c:v>
                </c:pt>
                <c:pt idx="1154">
                  <c:v>1.577125533222953</c:v>
                </c:pt>
                <c:pt idx="1155">
                  <c:v>0.46870243651883448</c:v>
                </c:pt>
                <c:pt idx="1156">
                  <c:v>1.093935550177044</c:v>
                </c:pt>
                <c:pt idx="1157">
                  <c:v>0.14359325445409521</c:v>
                </c:pt>
                <c:pt idx="1158">
                  <c:v>0.42693849788712218</c:v>
                </c:pt>
                <c:pt idx="1159">
                  <c:v>4.9343647352952766</c:v>
                </c:pt>
                <c:pt idx="1160">
                  <c:v>-1.5751198661404939</c:v>
                </c:pt>
                <c:pt idx="1161">
                  <c:v>0.64311063464542317</c:v>
                </c:pt>
                <c:pt idx="1162">
                  <c:v>0.48206479102211119</c:v>
                </c:pt>
                <c:pt idx="1163">
                  <c:v>-0.18469999631146641</c:v>
                </c:pt>
                <c:pt idx="1164">
                  <c:v>-0.29434568738963057</c:v>
                </c:pt>
                <c:pt idx="1165">
                  <c:v>0.65044798550068517</c:v>
                </c:pt>
                <c:pt idx="1166">
                  <c:v>4.3471815909036557</c:v>
                </c:pt>
                <c:pt idx="1167">
                  <c:v>9.4391140435189369E-2</c:v>
                </c:pt>
                <c:pt idx="1168">
                  <c:v>-2.6494950113525428E-2</c:v>
                </c:pt>
                <c:pt idx="1169">
                  <c:v>1.460910496776983</c:v>
                </c:pt>
                <c:pt idx="1170">
                  <c:v>0.90354711251255271</c:v>
                </c:pt>
                <c:pt idx="1171">
                  <c:v>-0.29918601434903408</c:v>
                </c:pt>
                <c:pt idx="1172">
                  <c:v>-9.1267573721133255E-2</c:v>
                </c:pt>
                <c:pt idx="1173">
                  <c:v>4.5183594902370681</c:v>
                </c:pt>
                <c:pt idx="1174">
                  <c:v>0.97849421202178177</c:v>
                </c:pt>
                <c:pt idx="1175">
                  <c:v>1.251229240966133</c:v>
                </c:pt>
                <c:pt idx="1176">
                  <c:v>-1.6885822130522361</c:v>
                </c:pt>
                <c:pt idx="1177">
                  <c:v>4.1004139736495748E-3</c:v>
                </c:pt>
                <c:pt idx="1178">
                  <c:v>-2.18593204742184</c:v>
                </c:pt>
                <c:pt idx="1179">
                  <c:v>-1.7887757298440281</c:v>
                </c:pt>
                <c:pt idx="1180">
                  <c:v>0.38993072741622398</c:v>
                </c:pt>
                <c:pt idx="1181">
                  <c:v>4.545235432824926</c:v>
                </c:pt>
                <c:pt idx="1182">
                  <c:v>0.67647396127987758</c:v>
                </c:pt>
                <c:pt idx="1183">
                  <c:v>1.4732949223748599</c:v>
                </c:pt>
                <c:pt idx="1184">
                  <c:v>0.56404298067314484</c:v>
                </c:pt>
                <c:pt idx="1185">
                  <c:v>2.3117633303853609</c:v>
                </c:pt>
                <c:pt idx="1186">
                  <c:v>0.36362194383131258</c:v>
                </c:pt>
                <c:pt idx="1187">
                  <c:v>4.9535665584736934</c:v>
                </c:pt>
                <c:pt idx="1188">
                  <c:v>0.2146222598212992</c:v>
                </c:pt>
                <c:pt idx="1189">
                  <c:v>1.5904640727387109</c:v>
                </c:pt>
                <c:pt idx="1190">
                  <c:v>2.5985753746266869</c:v>
                </c:pt>
                <c:pt idx="1191">
                  <c:v>0.5835669809528985</c:v>
                </c:pt>
                <c:pt idx="1192">
                  <c:v>-0.15636526083141139</c:v>
                </c:pt>
                <c:pt idx="1193">
                  <c:v>4.8263400209109539</c:v>
                </c:pt>
                <c:pt idx="1194">
                  <c:v>0.46058482444569288</c:v>
                </c:pt>
                <c:pt idx="1195">
                  <c:v>1.055265800447529</c:v>
                </c:pt>
                <c:pt idx="1196">
                  <c:v>1.1439263123765651</c:v>
                </c:pt>
                <c:pt idx="1197">
                  <c:v>-3.1209537391848738</c:v>
                </c:pt>
                <c:pt idx="1198">
                  <c:v>5.5237348965860713</c:v>
                </c:pt>
                <c:pt idx="1199">
                  <c:v>0.59599090700215762</c:v>
                </c:pt>
                <c:pt idx="1200">
                  <c:v>0.90164021597437116</c:v>
                </c:pt>
                <c:pt idx="1201">
                  <c:v>-0.12470656173828649</c:v>
                </c:pt>
                <c:pt idx="1202">
                  <c:v>9.6729093811982469E-3</c:v>
                </c:pt>
                <c:pt idx="1203">
                  <c:v>-0.58731892137943209</c:v>
                </c:pt>
                <c:pt idx="1204">
                  <c:v>1.447640705019281</c:v>
                </c:pt>
                <c:pt idx="1205">
                  <c:v>3.9295764683979988E-2</c:v>
                </c:pt>
                <c:pt idx="1206">
                  <c:v>0.5749178035134922</c:v>
                </c:pt>
                <c:pt idx="1207">
                  <c:v>0.70846172805176832</c:v>
                </c:pt>
                <c:pt idx="1208">
                  <c:v>5.503569054790912</c:v>
                </c:pt>
                <c:pt idx="1209">
                  <c:v>2.9798388437986612</c:v>
                </c:pt>
                <c:pt idx="1210">
                  <c:v>2.2469467590196008</c:v>
                </c:pt>
                <c:pt idx="1211">
                  <c:v>2.5522562736435281</c:v>
                </c:pt>
                <c:pt idx="1212">
                  <c:v>-1.470511693567589</c:v>
                </c:pt>
                <c:pt idx="1213">
                  <c:v>3.900259681834882</c:v>
                </c:pt>
                <c:pt idx="1214">
                  <c:v>0.36803547601576758</c:v>
                </c:pt>
                <c:pt idx="1215">
                  <c:v>4.7919251514134018</c:v>
                </c:pt>
                <c:pt idx="1216">
                  <c:v>5.3229547006141331</c:v>
                </c:pt>
                <c:pt idx="1217">
                  <c:v>-1.8895496040908111</c:v>
                </c:pt>
                <c:pt idx="1218">
                  <c:v>4.3036663132924531</c:v>
                </c:pt>
                <c:pt idx="1219">
                  <c:v>-4.7535385457079249E-2</c:v>
                </c:pt>
                <c:pt idx="1220">
                  <c:v>1.8546596865387239</c:v>
                </c:pt>
                <c:pt idx="1221">
                  <c:v>2.1309190195964081</c:v>
                </c:pt>
                <c:pt idx="1222">
                  <c:v>4.8315587583862403</c:v>
                </c:pt>
                <c:pt idx="1223">
                  <c:v>1.296592954911312</c:v>
                </c:pt>
                <c:pt idx="1224">
                  <c:v>0.32574539086144999</c:v>
                </c:pt>
                <c:pt idx="1225">
                  <c:v>0.31362320410737848</c:v>
                </c:pt>
                <c:pt idx="1226">
                  <c:v>4.4179525496041068</c:v>
                </c:pt>
                <c:pt idx="1227">
                  <c:v>0.71378073213822413</c:v>
                </c:pt>
                <c:pt idx="1228">
                  <c:v>1.031379312071466</c:v>
                </c:pt>
                <c:pt idx="1229">
                  <c:v>-1.1396062473906441</c:v>
                </c:pt>
                <c:pt idx="1230">
                  <c:v>-0.34302577606531592</c:v>
                </c:pt>
                <c:pt idx="1231">
                  <c:v>4.7811769989467399</c:v>
                </c:pt>
                <c:pt idx="1232">
                  <c:v>1.5751500636466951</c:v>
                </c:pt>
                <c:pt idx="1233">
                  <c:v>-2.4907921612643822</c:v>
                </c:pt>
                <c:pt idx="1234">
                  <c:v>1.203552460583597</c:v>
                </c:pt>
                <c:pt idx="1235">
                  <c:v>0.58546376665716027</c:v>
                </c:pt>
                <c:pt idx="1236">
                  <c:v>-0.1293585432987128</c:v>
                </c:pt>
                <c:pt idx="1237">
                  <c:v>-0.33547780354251938</c:v>
                </c:pt>
                <c:pt idx="1238">
                  <c:v>4.3590619335885696</c:v>
                </c:pt>
                <c:pt idx="1239">
                  <c:v>0.9534188087584361</c:v>
                </c:pt>
                <c:pt idx="1240">
                  <c:v>-2.0039674609530418</c:v>
                </c:pt>
                <c:pt idx="1241">
                  <c:v>-1.4070336108130841</c:v>
                </c:pt>
                <c:pt idx="1242">
                  <c:v>1.2127500793460551</c:v>
                </c:pt>
                <c:pt idx="1243">
                  <c:v>4.4719217021388511</c:v>
                </c:pt>
                <c:pt idx="1244">
                  <c:v>4.6742581482555643</c:v>
                </c:pt>
                <c:pt idx="1245">
                  <c:v>-0.22202855036360131</c:v>
                </c:pt>
                <c:pt idx="1246">
                  <c:v>1.546521738421138</c:v>
                </c:pt>
                <c:pt idx="1247">
                  <c:v>3.6692413454677069</c:v>
                </c:pt>
                <c:pt idx="1248">
                  <c:v>-0.35887800728701302</c:v>
                </c:pt>
                <c:pt idx="1249">
                  <c:v>-1.710250097758762</c:v>
                </c:pt>
                <c:pt idx="1250">
                  <c:v>0.1039063851281319</c:v>
                </c:pt>
                <c:pt idx="1251">
                  <c:v>-0.36423025038988532</c:v>
                </c:pt>
                <c:pt idx="1252">
                  <c:v>0.2652692284990763</c:v>
                </c:pt>
                <c:pt idx="1253">
                  <c:v>-2.0388424234860891</c:v>
                </c:pt>
                <c:pt idx="1254">
                  <c:v>0.59966840220714879</c:v>
                </c:pt>
                <c:pt idx="1255">
                  <c:v>1.0845511774234891</c:v>
                </c:pt>
                <c:pt idx="1256">
                  <c:v>0.17690826627175249</c:v>
                </c:pt>
                <c:pt idx="1257">
                  <c:v>3.942539843800358</c:v>
                </c:pt>
                <c:pt idx="1258">
                  <c:v>0.4485636336218175</c:v>
                </c:pt>
                <c:pt idx="1259">
                  <c:v>-2.5109500415046102</c:v>
                </c:pt>
                <c:pt idx="1260">
                  <c:v>3.6312579355432519</c:v>
                </c:pt>
                <c:pt idx="1261">
                  <c:v>4.6208902078253828</c:v>
                </c:pt>
                <c:pt idx="1262">
                  <c:v>-1.366539818595558</c:v>
                </c:pt>
                <c:pt idx="1263">
                  <c:v>1.580534391574405</c:v>
                </c:pt>
                <c:pt idx="1264">
                  <c:v>4.790079996722012</c:v>
                </c:pt>
                <c:pt idx="1265">
                  <c:v>0.86253609053961666</c:v>
                </c:pt>
                <c:pt idx="1266">
                  <c:v>-1.8038558360222829</c:v>
                </c:pt>
                <c:pt idx="1267">
                  <c:v>-1.863247754727571</c:v>
                </c:pt>
                <c:pt idx="1268">
                  <c:v>0.30489135449335047</c:v>
                </c:pt>
                <c:pt idx="1269">
                  <c:v>-1.834052923606398</c:v>
                </c:pt>
                <c:pt idx="1270">
                  <c:v>-1.802998155008205</c:v>
                </c:pt>
                <c:pt idx="1271">
                  <c:v>-0.57576536416373703</c:v>
                </c:pt>
                <c:pt idx="1272">
                  <c:v>3.3651853709570791</c:v>
                </c:pt>
                <c:pt idx="1273">
                  <c:v>0.46903331735341142</c:v>
                </c:pt>
                <c:pt idx="1274">
                  <c:v>0.54200940529123354</c:v>
                </c:pt>
                <c:pt idx="1275">
                  <c:v>0.4778701496155261</c:v>
                </c:pt>
                <c:pt idx="1276">
                  <c:v>0.80010213949968489</c:v>
                </c:pt>
                <c:pt idx="1277">
                  <c:v>-1.76780994154247</c:v>
                </c:pt>
                <c:pt idx="1278">
                  <c:v>-2.8356136432951171</c:v>
                </c:pt>
                <c:pt idx="1279">
                  <c:v>-1.6334125757792239</c:v>
                </c:pt>
                <c:pt idx="1280">
                  <c:v>0.31216178091575641</c:v>
                </c:pt>
                <c:pt idx="1281">
                  <c:v>0.38819920835211691</c:v>
                </c:pt>
                <c:pt idx="1282">
                  <c:v>3.1695660531990271</c:v>
                </c:pt>
                <c:pt idx="1283">
                  <c:v>0.60273785432913085</c:v>
                </c:pt>
                <c:pt idx="1284">
                  <c:v>2.4066153647825659</c:v>
                </c:pt>
                <c:pt idx="1285">
                  <c:v>0.31578409378178879</c:v>
                </c:pt>
                <c:pt idx="1286">
                  <c:v>5.3146227358548206</c:v>
                </c:pt>
                <c:pt idx="1287">
                  <c:v>-0.1144387814013741</c:v>
                </c:pt>
                <c:pt idx="1288">
                  <c:v>1.530924747336196</c:v>
                </c:pt>
                <c:pt idx="1289">
                  <c:v>0.98456543000196017</c:v>
                </c:pt>
                <c:pt idx="1290">
                  <c:v>0.45236662253893578</c:v>
                </c:pt>
                <c:pt idx="1291">
                  <c:v>0.12538497327565529</c:v>
                </c:pt>
                <c:pt idx="1292">
                  <c:v>3.4530987191852969</c:v>
                </c:pt>
                <c:pt idx="1293">
                  <c:v>0.73849898647083911</c:v>
                </c:pt>
                <c:pt idx="1294">
                  <c:v>0.33327288336896799</c:v>
                </c:pt>
                <c:pt idx="1295">
                  <c:v>3.13426882237182</c:v>
                </c:pt>
                <c:pt idx="1296">
                  <c:v>4.991053370192251</c:v>
                </c:pt>
                <c:pt idx="1297">
                  <c:v>-1.021604068957388</c:v>
                </c:pt>
                <c:pt idx="1298">
                  <c:v>-2.4916977677957979</c:v>
                </c:pt>
                <c:pt idx="1299">
                  <c:v>-0.44443988432349357</c:v>
                </c:pt>
                <c:pt idx="1300">
                  <c:v>0.24912137849930199</c:v>
                </c:pt>
                <c:pt idx="1301">
                  <c:v>1.235277415925619</c:v>
                </c:pt>
                <c:pt idx="1302">
                  <c:v>-1.851994948506573</c:v>
                </c:pt>
                <c:pt idx="1303">
                  <c:v>4.8950477817770626</c:v>
                </c:pt>
                <c:pt idx="1304">
                  <c:v>2.8464620613849512</c:v>
                </c:pt>
                <c:pt idx="1305">
                  <c:v>3.364787475855485</c:v>
                </c:pt>
                <c:pt idx="1306">
                  <c:v>8.1216669314558398E-2</c:v>
                </c:pt>
                <c:pt idx="1307">
                  <c:v>5.1028657450457091</c:v>
                </c:pt>
                <c:pt idx="1308">
                  <c:v>2.4272051944006332</c:v>
                </c:pt>
                <c:pt idx="1309">
                  <c:v>-1.603469899792795</c:v>
                </c:pt>
                <c:pt idx="1310">
                  <c:v>0.21624794934500419</c:v>
                </c:pt>
                <c:pt idx="1311">
                  <c:v>-0.37035189069428659</c:v>
                </c:pt>
                <c:pt idx="1312">
                  <c:v>2.6221156913459618</c:v>
                </c:pt>
                <c:pt idx="1313">
                  <c:v>4.8851815829502883</c:v>
                </c:pt>
                <c:pt idx="1314">
                  <c:v>-1.5386352793529541</c:v>
                </c:pt>
                <c:pt idx="1315">
                  <c:v>2.1373614207080469</c:v>
                </c:pt>
                <c:pt idx="1316">
                  <c:v>-1.450972329521808</c:v>
                </c:pt>
                <c:pt idx="1317">
                  <c:v>1.4169382581711429</c:v>
                </c:pt>
                <c:pt idx="1318">
                  <c:v>-0.30608926748731918</c:v>
                </c:pt>
                <c:pt idx="1319">
                  <c:v>2.5024641738123292</c:v>
                </c:pt>
                <c:pt idx="1320">
                  <c:v>-0.11380027675768691</c:v>
                </c:pt>
                <c:pt idx="1321">
                  <c:v>-1.563103175616025</c:v>
                </c:pt>
                <c:pt idx="1322">
                  <c:v>0.27442181178389258</c:v>
                </c:pt>
                <c:pt idx="1323">
                  <c:v>0.48500725823941943</c:v>
                </c:pt>
                <c:pt idx="1324">
                  <c:v>-1.128709657506729</c:v>
                </c:pt>
                <c:pt idx="1325">
                  <c:v>-0.20701337389824509</c:v>
                </c:pt>
                <c:pt idx="1326">
                  <c:v>-0.10045582696818391</c:v>
                </c:pt>
                <c:pt idx="1327">
                  <c:v>3.9249092606208551</c:v>
                </c:pt>
                <c:pt idx="1328">
                  <c:v>2.4194930082326578</c:v>
                </c:pt>
                <c:pt idx="1329">
                  <c:v>5.6065840446788604</c:v>
                </c:pt>
                <c:pt idx="1330">
                  <c:v>0.83371351281823192</c:v>
                </c:pt>
                <c:pt idx="1331">
                  <c:v>-2.8639485350928688</c:v>
                </c:pt>
                <c:pt idx="1332">
                  <c:v>3.2862211808016379</c:v>
                </c:pt>
                <c:pt idx="1333">
                  <c:v>0.92801797087574522</c:v>
                </c:pt>
                <c:pt idx="1334">
                  <c:v>-1.6827936526996079</c:v>
                </c:pt>
                <c:pt idx="1335">
                  <c:v>1.3275851299038599</c:v>
                </c:pt>
                <c:pt idx="1336">
                  <c:v>0.44691751538302849</c:v>
                </c:pt>
                <c:pt idx="1337">
                  <c:v>-0.46340352214844782</c:v>
                </c:pt>
                <c:pt idx="1338">
                  <c:v>0.28149920535280493</c:v>
                </c:pt>
                <c:pt idx="1339">
                  <c:v>-2.0559786350810092</c:v>
                </c:pt>
                <c:pt idx="1340">
                  <c:v>3.661969300435489</c:v>
                </c:pt>
                <c:pt idx="1341">
                  <c:v>0.73447413977872533</c:v>
                </c:pt>
                <c:pt idx="1342">
                  <c:v>3.87560242336877</c:v>
                </c:pt>
                <c:pt idx="1343">
                  <c:v>2.3352203046348672</c:v>
                </c:pt>
                <c:pt idx="1344">
                  <c:v>0.73257464940630168</c:v>
                </c:pt>
                <c:pt idx="1345">
                  <c:v>0.46583895224235511</c:v>
                </c:pt>
                <c:pt idx="1346">
                  <c:v>1.223353473870324</c:v>
                </c:pt>
                <c:pt idx="1347">
                  <c:v>4.2865949795240939</c:v>
                </c:pt>
                <c:pt idx="1348">
                  <c:v>-1.687596171838734</c:v>
                </c:pt>
                <c:pt idx="1349">
                  <c:v>4.9717685545241999</c:v>
                </c:pt>
                <c:pt idx="1350">
                  <c:v>0.3720550767856039</c:v>
                </c:pt>
                <c:pt idx="1351">
                  <c:v>1.0936467754631389</c:v>
                </c:pt>
                <c:pt idx="1352">
                  <c:v>-2.9579926148917099</c:v>
                </c:pt>
                <c:pt idx="1353">
                  <c:v>5.4413522788933202</c:v>
                </c:pt>
                <c:pt idx="1354">
                  <c:v>2.3225195780983201</c:v>
                </c:pt>
                <c:pt idx="1355">
                  <c:v>3.0002080459538569</c:v>
                </c:pt>
                <c:pt idx="1356">
                  <c:v>1.1736965535437709</c:v>
                </c:pt>
                <c:pt idx="1357">
                  <c:v>0.45454616648263491</c:v>
                </c:pt>
                <c:pt idx="1358">
                  <c:v>2.2665639534264321</c:v>
                </c:pt>
                <c:pt idx="1359">
                  <c:v>4.8695053084549036</c:v>
                </c:pt>
                <c:pt idx="1360">
                  <c:v>0.25701604987067173</c:v>
                </c:pt>
                <c:pt idx="1361">
                  <c:v>2.302225973660724</c:v>
                </c:pt>
                <c:pt idx="1362">
                  <c:v>-0.35616951403923031</c:v>
                </c:pt>
                <c:pt idx="1363">
                  <c:v>0.50386269044386589</c:v>
                </c:pt>
                <c:pt idx="1364">
                  <c:v>1.7609872471906589</c:v>
                </c:pt>
                <c:pt idx="1365">
                  <c:v>1.2324080823617449</c:v>
                </c:pt>
                <c:pt idx="1366">
                  <c:v>-0.43155524373662207</c:v>
                </c:pt>
                <c:pt idx="1367">
                  <c:v>-0.98992377727113645</c:v>
                </c:pt>
                <c:pt idx="1368">
                  <c:v>0.47497292584797762</c:v>
                </c:pt>
                <c:pt idx="1369">
                  <c:v>-2.5359175675624961</c:v>
                </c:pt>
                <c:pt idx="1370">
                  <c:v>0.94557493917818758</c:v>
                </c:pt>
                <c:pt idx="1371">
                  <c:v>1.0947791519496961</c:v>
                </c:pt>
                <c:pt idx="1372">
                  <c:v>2.2813667365539669</c:v>
                </c:pt>
                <c:pt idx="1373">
                  <c:v>5.1623384770358456</c:v>
                </c:pt>
                <c:pt idx="1374">
                  <c:v>0.20574928213985719</c:v>
                </c:pt>
                <c:pt idx="1375">
                  <c:v>0.94912159839105215</c:v>
                </c:pt>
                <c:pt idx="1376">
                  <c:v>0.26963909726957153</c:v>
                </c:pt>
                <c:pt idx="1377">
                  <c:v>1.0408178979243521</c:v>
                </c:pt>
                <c:pt idx="1378">
                  <c:v>-2.012872584510685</c:v>
                </c:pt>
                <c:pt idx="1379">
                  <c:v>5.8501786084504508E-2</c:v>
                </c:pt>
                <c:pt idx="1380">
                  <c:v>3.0780186057694401</c:v>
                </c:pt>
                <c:pt idx="1381">
                  <c:v>-0.23492183411392101</c:v>
                </c:pt>
                <c:pt idx="1382">
                  <c:v>0.10411094334322971</c:v>
                </c:pt>
                <c:pt idx="1383">
                  <c:v>2.5977012570312539</c:v>
                </c:pt>
                <c:pt idx="1384">
                  <c:v>1.1708415153503171</c:v>
                </c:pt>
                <c:pt idx="1385">
                  <c:v>4.0062476229954394</c:v>
                </c:pt>
                <c:pt idx="1386">
                  <c:v>-1.8865534553030709</c:v>
                </c:pt>
                <c:pt idx="1387">
                  <c:v>3.8398290895295601</c:v>
                </c:pt>
                <c:pt idx="1388">
                  <c:v>3.583057507393864</c:v>
                </c:pt>
                <c:pt idx="1389">
                  <c:v>-1.3708033785169991</c:v>
                </c:pt>
                <c:pt idx="1390">
                  <c:v>-1.166704227170148</c:v>
                </c:pt>
                <c:pt idx="1391">
                  <c:v>-0.30278804830044642</c:v>
                </c:pt>
                <c:pt idx="1392">
                  <c:v>-2.5112266219367601</c:v>
                </c:pt>
                <c:pt idx="1393">
                  <c:v>2.4027459560789669E-2</c:v>
                </c:pt>
                <c:pt idx="1394">
                  <c:v>2.8920346184381458</c:v>
                </c:pt>
                <c:pt idx="1395">
                  <c:v>2.666595645373421</c:v>
                </c:pt>
                <c:pt idx="1396">
                  <c:v>0.1240416689635329</c:v>
                </c:pt>
                <c:pt idx="1397">
                  <c:v>0.29819868832780427</c:v>
                </c:pt>
                <c:pt idx="1398">
                  <c:v>0.31523081025416538</c:v>
                </c:pt>
                <c:pt idx="1399">
                  <c:v>1.6703049698302981</c:v>
                </c:pt>
                <c:pt idx="1400">
                  <c:v>0.25179322214238459</c:v>
                </c:pt>
                <c:pt idx="1401">
                  <c:v>-6.3678100781748403E-2</c:v>
                </c:pt>
                <c:pt idx="1402">
                  <c:v>4.2010819026505644</c:v>
                </c:pt>
                <c:pt idx="1403">
                  <c:v>0.76777208470137637</c:v>
                </c:pt>
                <c:pt idx="1404">
                  <c:v>1.339594696023007</c:v>
                </c:pt>
                <c:pt idx="1405">
                  <c:v>4.6878229407946108</c:v>
                </c:pt>
                <c:pt idx="1406">
                  <c:v>4.5613932173212026</c:v>
                </c:pt>
                <c:pt idx="1407">
                  <c:v>-0.17644405658157719</c:v>
                </c:pt>
                <c:pt idx="1408">
                  <c:v>3.650967837052923</c:v>
                </c:pt>
                <c:pt idx="1409">
                  <c:v>4.1556187528134663</c:v>
                </c:pt>
                <c:pt idx="1410">
                  <c:v>-0.4837497118604781</c:v>
                </c:pt>
                <c:pt idx="1411">
                  <c:v>0.30557853105352589</c:v>
                </c:pt>
                <c:pt idx="1412">
                  <c:v>0.71209598629587489</c:v>
                </c:pt>
                <c:pt idx="1413">
                  <c:v>4.8247670245098613</c:v>
                </c:pt>
                <c:pt idx="1414">
                  <c:v>-0.43179514524195189</c:v>
                </c:pt>
                <c:pt idx="1415">
                  <c:v>5.1975924904350821</c:v>
                </c:pt>
                <c:pt idx="1416">
                  <c:v>1.5057257941424109</c:v>
                </c:pt>
                <c:pt idx="1417">
                  <c:v>0.46097521707324668</c:v>
                </c:pt>
                <c:pt idx="1418">
                  <c:v>0.7503023128790216</c:v>
                </c:pt>
                <c:pt idx="1419">
                  <c:v>1.1802493605102971</c:v>
                </c:pt>
                <c:pt idx="1420">
                  <c:v>1.2511033037163399</c:v>
                </c:pt>
                <c:pt idx="1421">
                  <c:v>0.47630095264676281</c:v>
                </c:pt>
                <c:pt idx="1422">
                  <c:v>-0.30283966601453138</c:v>
                </c:pt>
                <c:pt idx="1423">
                  <c:v>-0.32874959186504032</c:v>
                </c:pt>
                <c:pt idx="1424">
                  <c:v>1.083637024028304</c:v>
                </c:pt>
                <c:pt idx="1425">
                  <c:v>-1.6143751268409541</c:v>
                </c:pt>
                <c:pt idx="1426">
                  <c:v>0.43440755627510458</c:v>
                </c:pt>
                <c:pt idx="1427">
                  <c:v>4.0382576632119136</c:v>
                </c:pt>
                <c:pt idx="1428">
                  <c:v>1.121693517177869</c:v>
                </c:pt>
                <c:pt idx="1429">
                  <c:v>0.37199567086042112</c:v>
                </c:pt>
                <c:pt idx="1430">
                  <c:v>0.68696591603543711</c:v>
                </c:pt>
                <c:pt idx="1431">
                  <c:v>2.7352803606701501</c:v>
                </c:pt>
                <c:pt idx="1432">
                  <c:v>1.160901874919182</c:v>
                </c:pt>
                <c:pt idx="1433">
                  <c:v>-7.0718730492738144E-3</c:v>
                </c:pt>
                <c:pt idx="1434">
                  <c:v>3.4281141633482979</c:v>
                </c:pt>
                <c:pt idx="1435">
                  <c:v>0.1078003479626848</c:v>
                </c:pt>
                <c:pt idx="1436">
                  <c:v>1.700427436868273</c:v>
                </c:pt>
                <c:pt idx="1437">
                  <c:v>-0.1048095370028026</c:v>
                </c:pt>
                <c:pt idx="1438">
                  <c:v>-0.20819682371874329</c:v>
                </c:pt>
                <c:pt idx="1439">
                  <c:v>2.7673685341530789</c:v>
                </c:pt>
                <c:pt idx="1440">
                  <c:v>0.2479252954968916</c:v>
                </c:pt>
                <c:pt idx="1441">
                  <c:v>-1.836531511009027</c:v>
                </c:pt>
                <c:pt idx="1442">
                  <c:v>0.42596817234343681</c:v>
                </c:pt>
                <c:pt idx="1443">
                  <c:v>2.5754308674876278</c:v>
                </c:pt>
                <c:pt idx="1444">
                  <c:v>-1.704202154158021</c:v>
                </c:pt>
                <c:pt idx="1445">
                  <c:v>0.7228261826484339</c:v>
                </c:pt>
                <c:pt idx="1446">
                  <c:v>2.5548557161079701</c:v>
                </c:pt>
                <c:pt idx="1447">
                  <c:v>1.113052614403049</c:v>
                </c:pt>
                <c:pt idx="1448">
                  <c:v>1.401595263219745</c:v>
                </c:pt>
                <c:pt idx="1449">
                  <c:v>3.4813850325413851</c:v>
                </c:pt>
                <c:pt idx="1450">
                  <c:v>-2.1525793286625858</c:v>
                </c:pt>
                <c:pt idx="1451">
                  <c:v>4.4355595902507892</c:v>
                </c:pt>
                <c:pt idx="1452">
                  <c:v>5.2207948536696493</c:v>
                </c:pt>
                <c:pt idx="1453">
                  <c:v>1.059762368867095</c:v>
                </c:pt>
                <c:pt idx="1454">
                  <c:v>-0.3500491838051627</c:v>
                </c:pt>
                <c:pt idx="1455">
                  <c:v>0.97649168347904103</c:v>
                </c:pt>
                <c:pt idx="1456">
                  <c:v>5.4232985292619746</c:v>
                </c:pt>
                <c:pt idx="1457">
                  <c:v>-2.128201576169634</c:v>
                </c:pt>
                <c:pt idx="1458">
                  <c:v>1.3250681219436149</c:v>
                </c:pt>
                <c:pt idx="1459">
                  <c:v>2.8819530520511911</c:v>
                </c:pt>
                <c:pt idx="1460">
                  <c:v>1.419990235988696</c:v>
                </c:pt>
                <c:pt idx="1461">
                  <c:v>-1.855541203177167</c:v>
                </c:pt>
                <c:pt idx="1462">
                  <c:v>-1.7757564387868181</c:v>
                </c:pt>
                <c:pt idx="1463">
                  <c:v>1.1468550546116101</c:v>
                </c:pt>
                <c:pt idx="1464">
                  <c:v>3.120227211745585E-2</c:v>
                </c:pt>
                <c:pt idx="1465">
                  <c:v>0.40382326338875479</c:v>
                </c:pt>
                <c:pt idx="1466">
                  <c:v>0.99687370373869699</c:v>
                </c:pt>
                <c:pt idx="1467">
                  <c:v>3.7425654085750351</c:v>
                </c:pt>
                <c:pt idx="1468">
                  <c:v>2.608601368222764</c:v>
                </c:pt>
                <c:pt idx="1469">
                  <c:v>-0.45814089084974968</c:v>
                </c:pt>
                <c:pt idx="1470">
                  <c:v>4.028375525227923</c:v>
                </c:pt>
                <c:pt idx="1471">
                  <c:v>1.557159611805266</c:v>
                </c:pt>
                <c:pt idx="1472">
                  <c:v>1.0321982198237181</c:v>
                </c:pt>
                <c:pt idx="1473">
                  <c:v>2.3538441956428651</c:v>
                </c:pt>
                <c:pt idx="1474">
                  <c:v>-2.2983713386877902</c:v>
                </c:pt>
                <c:pt idx="1475">
                  <c:v>1.1143921424788701</c:v>
                </c:pt>
                <c:pt idx="1476">
                  <c:v>4.9713973520864352</c:v>
                </c:pt>
                <c:pt idx="1477">
                  <c:v>4.081337187418554</c:v>
                </c:pt>
                <c:pt idx="1478">
                  <c:v>1.1416252588868609</c:v>
                </c:pt>
                <c:pt idx="1479">
                  <c:v>-1.4529554812260059</c:v>
                </c:pt>
                <c:pt idx="1480">
                  <c:v>0.7090839847145991</c:v>
                </c:pt>
                <c:pt idx="1481">
                  <c:v>5.165047115923536</c:v>
                </c:pt>
                <c:pt idx="1482">
                  <c:v>3.8158368848154498</c:v>
                </c:pt>
                <c:pt idx="1483">
                  <c:v>0.85586697304359194</c:v>
                </c:pt>
                <c:pt idx="1484">
                  <c:v>0.26788063887742147</c:v>
                </c:pt>
                <c:pt idx="1485">
                  <c:v>-2.428561727828864</c:v>
                </c:pt>
                <c:pt idx="1486">
                  <c:v>0.42515672275865263</c:v>
                </c:pt>
                <c:pt idx="1487">
                  <c:v>1.0658197146024651</c:v>
                </c:pt>
                <c:pt idx="1488">
                  <c:v>1.0996692063231559</c:v>
                </c:pt>
                <c:pt idx="1489">
                  <c:v>0.22880030191242179</c:v>
                </c:pt>
                <c:pt idx="1490">
                  <c:v>-0.30825298106325189</c:v>
                </c:pt>
                <c:pt idx="1491">
                  <c:v>0.46107348595171221</c:v>
                </c:pt>
                <c:pt idx="1492">
                  <c:v>1.0569335859707549</c:v>
                </c:pt>
                <c:pt idx="1493">
                  <c:v>-2.287415477154064</c:v>
                </c:pt>
                <c:pt idx="1494">
                  <c:v>0.94487963656302432</c:v>
                </c:pt>
                <c:pt idx="1495">
                  <c:v>2.7331920782435688</c:v>
                </c:pt>
                <c:pt idx="1496">
                  <c:v>-1.627895744023417</c:v>
                </c:pt>
                <c:pt idx="1497">
                  <c:v>1.7751286135461179E-2</c:v>
                </c:pt>
                <c:pt idx="1498">
                  <c:v>0.43777132643737909</c:v>
                </c:pt>
                <c:pt idx="1499">
                  <c:v>3.8310575697887641</c:v>
                </c:pt>
                <c:pt idx="1500">
                  <c:v>-0.26209243065432042</c:v>
                </c:pt>
                <c:pt idx="1501">
                  <c:v>1.799263703854185</c:v>
                </c:pt>
                <c:pt idx="1502">
                  <c:v>-9.8024786948529785E-2</c:v>
                </c:pt>
                <c:pt idx="1503">
                  <c:v>0.37415705233948421</c:v>
                </c:pt>
                <c:pt idx="1504">
                  <c:v>1.1079850830568809</c:v>
                </c:pt>
                <c:pt idx="1505">
                  <c:v>1.4611126921443509</c:v>
                </c:pt>
                <c:pt idx="1506">
                  <c:v>0.66351923366741306</c:v>
                </c:pt>
                <c:pt idx="1507">
                  <c:v>-0.28247457790866282</c:v>
                </c:pt>
                <c:pt idx="1508">
                  <c:v>-0.17178913326462861</c:v>
                </c:pt>
                <c:pt idx="1509">
                  <c:v>1.266361157336346</c:v>
                </c:pt>
                <c:pt idx="1510">
                  <c:v>0.54058571763791441</c:v>
                </c:pt>
                <c:pt idx="1511">
                  <c:v>-2.219440928957241</c:v>
                </c:pt>
                <c:pt idx="1512">
                  <c:v>1.88187411531612</c:v>
                </c:pt>
                <c:pt idx="1513">
                  <c:v>0.2081029159819239</c:v>
                </c:pt>
                <c:pt idx="1514">
                  <c:v>0.48098174031373481</c:v>
                </c:pt>
                <c:pt idx="1515">
                  <c:v>0.99568661094671485</c:v>
                </c:pt>
                <c:pt idx="1516">
                  <c:v>0.82378594324650078</c:v>
                </c:pt>
                <c:pt idx="1517">
                  <c:v>1.035212078766103</c:v>
                </c:pt>
                <c:pt idx="1518">
                  <c:v>-0.97676655347072172</c:v>
                </c:pt>
                <c:pt idx="1519">
                  <c:v>-2.191477681917454</c:v>
                </c:pt>
                <c:pt idx="1520">
                  <c:v>1.0354759897059289</c:v>
                </c:pt>
                <c:pt idx="1521">
                  <c:v>4.4786419098543053</c:v>
                </c:pt>
                <c:pt idx="1522">
                  <c:v>5.1370779422589843</c:v>
                </c:pt>
                <c:pt idx="1523">
                  <c:v>-0.2261030732461036</c:v>
                </c:pt>
                <c:pt idx="1524">
                  <c:v>0.1036208919450443</c:v>
                </c:pt>
                <c:pt idx="1525">
                  <c:v>0.19757001758036519</c:v>
                </c:pt>
                <c:pt idx="1526">
                  <c:v>-1.8748944270904979</c:v>
                </c:pt>
                <c:pt idx="1527">
                  <c:v>0.67517823725773929</c:v>
                </c:pt>
                <c:pt idx="1528">
                  <c:v>4.0688536402689337</c:v>
                </c:pt>
                <c:pt idx="1529">
                  <c:v>-8.0863975645779185E-2</c:v>
                </c:pt>
                <c:pt idx="1530">
                  <c:v>-0.12905990896307351</c:v>
                </c:pt>
                <c:pt idx="1531">
                  <c:v>0.60354947126041525</c:v>
                </c:pt>
                <c:pt idx="1532">
                  <c:v>-0.92850345014651658</c:v>
                </c:pt>
                <c:pt idx="1533">
                  <c:v>2.6123901195853318</c:v>
                </c:pt>
                <c:pt idx="1534">
                  <c:v>-0.1800328227767938</c:v>
                </c:pt>
                <c:pt idx="1535">
                  <c:v>3.0787931066271241</c:v>
                </c:pt>
                <c:pt idx="1536">
                  <c:v>1.7676487108175309</c:v>
                </c:pt>
                <c:pt idx="1537">
                  <c:v>5.1452897688846466</c:v>
                </c:pt>
                <c:pt idx="1538">
                  <c:v>0.41946189849749588</c:v>
                </c:pt>
                <c:pt idx="1539">
                  <c:v>8.7453443029388511E-2</c:v>
                </c:pt>
                <c:pt idx="1540">
                  <c:v>2.91529440950272</c:v>
                </c:pt>
                <c:pt idx="1541">
                  <c:v>-0.31427951369203311</c:v>
                </c:pt>
                <c:pt idx="1542">
                  <c:v>0.14397661710126569</c:v>
                </c:pt>
                <c:pt idx="1543">
                  <c:v>4.8575446610121267</c:v>
                </c:pt>
                <c:pt idx="1544">
                  <c:v>-2.6309649097372598</c:v>
                </c:pt>
                <c:pt idx="1545">
                  <c:v>0.1084333764868972</c:v>
                </c:pt>
                <c:pt idx="1546">
                  <c:v>-1.7907523310723941</c:v>
                </c:pt>
                <c:pt idx="1547">
                  <c:v>0.31507703439297158</c:v>
                </c:pt>
                <c:pt idx="1548">
                  <c:v>5.359815882569027</c:v>
                </c:pt>
                <c:pt idx="1549">
                  <c:v>-2.100263026769432</c:v>
                </c:pt>
                <c:pt idx="1550">
                  <c:v>0.17745930559254749</c:v>
                </c:pt>
                <c:pt idx="1551">
                  <c:v>1.0648907884654071</c:v>
                </c:pt>
                <c:pt idx="1552">
                  <c:v>3.7327339256185499</c:v>
                </c:pt>
                <c:pt idx="1553">
                  <c:v>0.87651208371140732</c:v>
                </c:pt>
                <c:pt idx="1554">
                  <c:v>1.5700669168751189</c:v>
                </c:pt>
                <c:pt idx="1555">
                  <c:v>-0.22483991618761071</c:v>
                </c:pt>
                <c:pt idx="1556">
                  <c:v>0.9675309726703103</c:v>
                </c:pt>
                <c:pt idx="1557">
                  <c:v>8.2898850967120019E-2</c:v>
                </c:pt>
                <c:pt idx="1558">
                  <c:v>4.0068921617197937</c:v>
                </c:pt>
                <c:pt idx="1559">
                  <c:v>-2.3439836240670431</c:v>
                </c:pt>
                <c:pt idx="1560">
                  <c:v>0.49776349754488192</c:v>
                </c:pt>
                <c:pt idx="1561">
                  <c:v>2.611180827311566</c:v>
                </c:pt>
                <c:pt idx="1562">
                  <c:v>-0.17634784129023279</c:v>
                </c:pt>
                <c:pt idx="1563">
                  <c:v>0.41416142423929969</c:v>
                </c:pt>
                <c:pt idx="1564">
                  <c:v>6.4332061263905782E-2</c:v>
                </c:pt>
                <c:pt idx="1565">
                  <c:v>0.25587756473268408</c:v>
                </c:pt>
                <c:pt idx="1566">
                  <c:v>2.1897603679942819</c:v>
                </c:pt>
                <c:pt idx="1567">
                  <c:v>1.846168156863554</c:v>
                </c:pt>
                <c:pt idx="1568">
                  <c:v>-0.24329944433642511</c:v>
                </c:pt>
                <c:pt idx="1569">
                  <c:v>4.7255334526536164</c:v>
                </c:pt>
                <c:pt idx="1570">
                  <c:v>-0.23521447719325739</c:v>
                </c:pt>
                <c:pt idx="1571">
                  <c:v>1.7564005764175721</c:v>
                </c:pt>
                <c:pt idx="1572">
                  <c:v>1.4428583209208941</c:v>
                </c:pt>
                <c:pt idx="1573">
                  <c:v>-2.1086723272268162</c:v>
                </c:pt>
                <c:pt idx="1574">
                  <c:v>0.81708377234647145</c:v>
                </c:pt>
                <c:pt idx="1575">
                  <c:v>1.4292376023922351</c:v>
                </c:pt>
                <c:pt idx="1576">
                  <c:v>4.7907337673436778</c:v>
                </c:pt>
                <c:pt idx="1577">
                  <c:v>-1.281647566868638</c:v>
                </c:pt>
                <c:pt idx="1578">
                  <c:v>8.6995187856402589E-2</c:v>
                </c:pt>
                <c:pt idx="1579">
                  <c:v>-1.267430078612688</c:v>
                </c:pt>
                <c:pt idx="1580">
                  <c:v>1.0571166466544939</c:v>
                </c:pt>
                <c:pt idx="1581">
                  <c:v>-1.581680129155612</c:v>
                </c:pt>
                <c:pt idx="1582">
                  <c:v>4.9720527901157878E-2</c:v>
                </c:pt>
                <c:pt idx="1583">
                  <c:v>3.2111011233221878</c:v>
                </c:pt>
                <c:pt idx="1584">
                  <c:v>1.108386428604426</c:v>
                </c:pt>
                <c:pt idx="1585">
                  <c:v>-6.5743333300359419E-2</c:v>
                </c:pt>
                <c:pt idx="1586">
                  <c:v>0.66086742681805166</c:v>
                </c:pt>
                <c:pt idx="1587">
                  <c:v>-0.15977862048836669</c:v>
                </c:pt>
                <c:pt idx="1588">
                  <c:v>-9.007893738847117E-2</c:v>
                </c:pt>
                <c:pt idx="1589">
                  <c:v>4.6118681316675563</c:v>
                </c:pt>
                <c:pt idx="1590">
                  <c:v>1.527841239958353</c:v>
                </c:pt>
                <c:pt idx="1591">
                  <c:v>0.20446745976603919</c:v>
                </c:pt>
                <c:pt idx="1592">
                  <c:v>3.222688826509819</c:v>
                </c:pt>
                <c:pt idx="1593">
                  <c:v>2.822889217723306</c:v>
                </c:pt>
                <c:pt idx="1594">
                  <c:v>4.230700706979083</c:v>
                </c:pt>
                <c:pt idx="1595">
                  <c:v>-2.1024580991831709</c:v>
                </c:pt>
                <c:pt idx="1596">
                  <c:v>3.2102974500459438</c:v>
                </c:pt>
                <c:pt idx="1597">
                  <c:v>4.0516286515552178</c:v>
                </c:pt>
                <c:pt idx="1598">
                  <c:v>0.38236045475653219</c:v>
                </c:pt>
                <c:pt idx="1599">
                  <c:v>0.42490667318853431</c:v>
                </c:pt>
                <c:pt idx="1600">
                  <c:v>0.2233280153912898</c:v>
                </c:pt>
                <c:pt idx="1601">
                  <c:v>2.7903261078359258</c:v>
                </c:pt>
                <c:pt idx="1602">
                  <c:v>1.5925371693605539</c:v>
                </c:pt>
                <c:pt idx="1603">
                  <c:v>0.31473368827484188</c:v>
                </c:pt>
                <c:pt idx="1604">
                  <c:v>0.2080126847930952</c:v>
                </c:pt>
                <c:pt idx="1605">
                  <c:v>0.25203128497857369</c:v>
                </c:pt>
                <c:pt idx="1606">
                  <c:v>-3.5837141084959612E-2</c:v>
                </c:pt>
                <c:pt idx="1607">
                  <c:v>2.759192865221531</c:v>
                </c:pt>
                <c:pt idx="1608">
                  <c:v>0.4079968112628567</c:v>
                </c:pt>
                <c:pt idx="1609">
                  <c:v>5.2469210562177562</c:v>
                </c:pt>
                <c:pt idx="1610">
                  <c:v>0.15685230494360591</c:v>
                </c:pt>
                <c:pt idx="1611">
                  <c:v>8.6808199442223843E-2</c:v>
                </c:pt>
                <c:pt idx="1612">
                  <c:v>1.042273480457518</c:v>
                </c:pt>
                <c:pt idx="1613">
                  <c:v>-0.98272544856621979</c:v>
                </c:pt>
                <c:pt idx="1614">
                  <c:v>1.607196425819797</c:v>
                </c:pt>
                <c:pt idx="1615">
                  <c:v>2.4212591974466409</c:v>
                </c:pt>
                <c:pt idx="1616">
                  <c:v>-1.4167682853118591</c:v>
                </c:pt>
                <c:pt idx="1617">
                  <c:v>1.6439658753042211E-2</c:v>
                </c:pt>
                <c:pt idx="1618">
                  <c:v>0.96901984435058097</c:v>
                </c:pt>
                <c:pt idx="1619">
                  <c:v>-0.40088731854586718</c:v>
                </c:pt>
                <c:pt idx="1620">
                  <c:v>-1.5781602726353441</c:v>
                </c:pt>
                <c:pt idx="1621">
                  <c:v>2.409794535309921</c:v>
                </c:pt>
                <c:pt idx="1622">
                  <c:v>0.84597844595563076</c:v>
                </c:pt>
                <c:pt idx="1623">
                  <c:v>-3.044544312418993</c:v>
                </c:pt>
                <c:pt idx="1624">
                  <c:v>0.88010418595267947</c:v>
                </c:pt>
                <c:pt idx="1625">
                  <c:v>-2.137744095303741</c:v>
                </c:pt>
                <c:pt idx="1626">
                  <c:v>-3.0641332972346378</c:v>
                </c:pt>
                <c:pt idx="1627">
                  <c:v>0.36257112205069242</c:v>
                </c:pt>
                <c:pt idx="1628">
                  <c:v>-3.0843368870140071</c:v>
                </c:pt>
                <c:pt idx="1629">
                  <c:v>0.2478678057934616</c:v>
                </c:pt>
                <c:pt idx="1630">
                  <c:v>1.0985538219547779</c:v>
                </c:pt>
                <c:pt idx="1631">
                  <c:v>1.2000314580324869</c:v>
                </c:pt>
                <c:pt idx="1632">
                  <c:v>0.21259366750402811</c:v>
                </c:pt>
                <c:pt idx="1633">
                  <c:v>-1.856760526466106</c:v>
                </c:pt>
                <c:pt idx="1634">
                  <c:v>-2.2130417674752931</c:v>
                </c:pt>
                <c:pt idx="1635">
                  <c:v>1.6616154545367541</c:v>
                </c:pt>
                <c:pt idx="1636">
                  <c:v>0.33921133834609729</c:v>
                </c:pt>
                <c:pt idx="1637">
                  <c:v>1.582862036601465</c:v>
                </c:pt>
                <c:pt idx="1638">
                  <c:v>0.99123003664372844</c:v>
                </c:pt>
                <c:pt idx="1639">
                  <c:v>2.9780294388945139E-2</c:v>
                </c:pt>
                <c:pt idx="1640">
                  <c:v>0.60508375124455005</c:v>
                </c:pt>
                <c:pt idx="1641">
                  <c:v>2.7326741804922392</c:v>
                </c:pt>
                <c:pt idx="1642">
                  <c:v>0.11647258416206729</c:v>
                </c:pt>
                <c:pt idx="1643">
                  <c:v>-0.34668561295289552</c:v>
                </c:pt>
                <c:pt idx="1644">
                  <c:v>0.55925221228706268</c:v>
                </c:pt>
                <c:pt idx="1645">
                  <c:v>-0.1882589457156201</c:v>
                </c:pt>
                <c:pt idx="1646">
                  <c:v>5.4748066130269981</c:v>
                </c:pt>
                <c:pt idx="1647">
                  <c:v>0.59573499680144559</c:v>
                </c:pt>
                <c:pt idx="1648">
                  <c:v>0.45272910486731371</c:v>
                </c:pt>
                <c:pt idx="1649">
                  <c:v>0.83935614005914783</c:v>
                </c:pt>
                <c:pt idx="1650">
                  <c:v>8.9511306613484054E-2</c:v>
                </c:pt>
                <c:pt idx="1651">
                  <c:v>5.1190744461353592</c:v>
                </c:pt>
                <c:pt idx="1652">
                  <c:v>9.9769638288344398E-2</c:v>
                </c:pt>
                <c:pt idx="1653">
                  <c:v>-0.13894785473553101</c:v>
                </c:pt>
                <c:pt idx="1654">
                  <c:v>4.0718413857357909</c:v>
                </c:pt>
                <c:pt idx="1655">
                  <c:v>0.25426819546245388</c:v>
                </c:pt>
                <c:pt idx="1656">
                  <c:v>0.85437841801812942</c:v>
                </c:pt>
                <c:pt idx="1657">
                  <c:v>1.926551726894677</c:v>
                </c:pt>
                <c:pt idx="1658">
                  <c:v>-5.0678042493745856E-3</c:v>
                </c:pt>
                <c:pt idx="1659">
                  <c:v>-0.21108133936302839</c:v>
                </c:pt>
                <c:pt idx="1660">
                  <c:v>1.3936453167186971</c:v>
                </c:pt>
                <c:pt idx="1661">
                  <c:v>0.36302104356150222</c:v>
                </c:pt>
                <c:pt idx="1662">
                  <c:v>0.45142150623547128</c:v>
                </c:pt>
                <c:pt idx="1663">
                  <c:v>-2.5943924967764458</c:v>
                </c:pt>
                <c:pt idx="1664">
                  <c:v>1.146885571353998</c:v>
                </c:pt>
                <c:pt idx="1665">
                  <c:v>0.15812685829306641</c:v>
                </c:pt>
                <c:pt idx="1666">
                  <c:v>1.0294908773709679</c:v>
                </c:pt>
                <c:pt idx="1667">
                  <c:v>-0.20377358982253499</c:v>
                </c:pt>
                <c:pt idx="1668">
                  <c:v>-0.57264004064725116</c:v>
                </c:pt>
                <c:pt idx="1669">
                  <c:v>2.934013815742424</c:v>
                </c:pt>
                <c:pt idx="1670">
                  <c:v>5.5762824799393442</c:v>
                </c:pt>
                <c:pt idx="1671">
                  <c:v>1.438884211205518</c:v>
                </c:pt>
                <c:pt idx="1672">
                  <c:v>-1.649335765872745</c:v>
                </c:pt>
                <c:pt idx="1673">
                  <c:v>-2.0930105325115091</c:v>
                </c:pt>
                <c:pt idx="1674">
                  <c:v>1.06039779507291</c:v>
                </c:pt>
                <c:pt idx="1675">
                  <c:v>3.7042350766880632</c:v>
                </c:pt>
                <c:pt idx="1676">
                  <c:v>4.7849353098627514</c:v>
                </c:pt>
                <c:pt idx="1677">
                  <c:v>3.340854004494398</c:v>
                </c:pt>
                <c:pt idx="1678">
                  <c:v>2.9651885565404781</c:v>
                </c:pt>
                <c:pt idx="1679">
                  <c:v>0.65295647533451029</c:v>
                </c:pt>
                <c:pt idx="1680">
                  <c:v>-3.6394345037830789E-2</c:v>
                </c:pt>
                <c:pt idx="1681">
                  <c:v>-1.1187519520428559</c:v>
                </c:pt>
                <c:pt idx="1682">
                  <c:v>0.19818683545487131</c:v>
                </c:pt>
                <c:pt idx="1683">
                  <c:v>-3.6688936042222897E-2</c:v>
                </c:pt>
                <c:pt idx="1684">
                  <c:v>-1.153925465385206</c:v>
                </c:pt>
                <c:pt idx="1685">
                  <c:v>0.91021632584576484</c:v>
                </c:pt>
                <c:pt idx="1686">
                  <c:v>1.35582349250928</c:v>
                </c:pt>
                <c:pt idx="1687">
                  <c:v>0.47317627256797917</c:v>
                </c:pt>
                <c:pt idx="1688">
                  <c:v>-4.2202559105319892E-2</c:v>
                </c:pt>
                <c:pt idx="1689">
                  <c:v>0.25080824627505521</c:v>
                </c:pt>
                <c:pt idx="1690">
                  <c:v>1.0409218908607709</c:v>
                </c:pt>
                <c:pt idx="1691">
                  <c:v>1.490516218593736</c:v>
                </c:pt>
                <c:pt idx="1692">
                  <c:v>-1.2961794954327139</c:v>
                </c:pt>
                <c:pt idx="1693">
                  <c:v>4.2823342894094649</c:v>
                </c:pt>
                <c:pt idx="1694">
                  <c:v>1.0196521832764689</c:v>
                </c:pt>
                <c:pt idx="1695">
                  <c:v>0.67265888268848006</c:v>
                </c:pt>
                <c:pt idx="1696">
                  <c:v>-9.6147686169022695E-2</c:v>
                </c:pt>
                <c:pt idx="1697">
                  <c:v>0.62186096351812381</c:v>
                </c:pt>
                <c:pt idx="1698">
                  <c:v>0.19674667918683969</c:v>
                </c:pt>
                <c:pt idx="1699">
                  <c:v>2.8845920076915439</c:v>
                </c:pt>
                <c:pt idx="1700">
                  <c:v>-1.939328743493627</c:v>
                </c:pt>
                <c:pt idx="1701">
                  <c:v>5.4180056938574221</c:v>
                </c:pt>
                <c:pt idx="1702">
                  <c:v>-0.1088494890782046</c:v>
                </c:pt>
                <c:pt idx="1703">
                  <c:v>0.16499216461413099</c:v>
                </c:pt>
                <c:pt idx="1704">
                  <c:v>3.6824066261220412</c:v>
                </c:pt>
                <c:pt idx="1705">
                  <c:v>2.8655464841009941</c:v>
                </c:pt>
                <c:pt idx="1706">
                  <c:v>0.57011720507717079</c:v>
                </c:pt>
                <c:pt idx="1707">
                  <c:v>2.4760727260039559</c:v>
                </c:pt>
                <c:pt idx="1708">
                  <c:v>1.1053540993630939</c:v>
                </c:pt>
                <c:pt idx="1709">
                  <c:v>2.8981398137009271</c:v>
                </c:pt>
                <c:pt idx="1710">
                  <c:v>0.54504685511336926</c:v>
                </c:pt>
                <c:pt idx="1711">
                  <c:v>0.64666618445603063</c:v>
                </c:pt>
                <c:pt idx="1712">
                  <c:v>4.2666081919765846</c:v>
                </c:pt>
                <c:pt idx="1713">
                  <c:v>3.5982458034117468</c:v>
                </c:pt>
                <c:pt idx="1714">
                  <c:v>3.4808578799606509</c:v>
                </c:pt>
                <c:pt idx="1715">
                  <c:v>2.604296928224572</c:v>
                </c:pt>
                <c:pt idx="1716">
                  <c:v>5.0973534006355834</c:v>
                </c:pt>
                <c:pt idx="1717">
                  <c:v>1.021143948908622</c:v>
                </c:pt>
                <c:pt idx="1718">
                  <c:v>-1.587406261454732</c:v>
                </c:pt>
                <c:pt idx="1719">
                  <c:v>2.261785165080195</c:v>
                </c:pt>
                <c:pt idx="1720">
                  <c:v>0.26668752594251299</c:v>
                </c:pt>
                <c:pt idx="1721">
                  <c:v>9.3824542094927521E-2</c:v>
                </c:pt>
                <c:pt idx="1722">
                  <c:v>5.2937707492093624</c:v>
                </c:pt>
                <c:pt idx="1723">
                  <c:v>-2.2722964194235109</c:v>
                </c:pt>
                <c:pt idx="1724">
                  <c:v>2.3007632231077162</c:v>
                </c:pt>
                <c:pt idx="1725">
                  <c:v>-1.9738183130366</c:v>
                </c:pt>
                <c:pt idx="1726">
                  <c:v>0.7830834589616551</c:v>
                </c:pt>
                <c:pt idx="1727">
                  <c:v>0.83430574492150178</c:v>
                </c:pt>
                <c:pt idx="1728">
                  <c:v>-1.300307534606034</c:v>
                </c:pt>
                <c:pt idx="1729">
                  <c:v>0.87055758209097611</c:v>
                </c:pt>
                <c:pt idx="1730">
                  <c:v>-0.54650251564144292</c:v>
                </c:pt>
                <c:pt idx="1731">
                  <c:v>0.58390911186284378</c:v>
                </c:pt>
                <c:pt idx="1732">
                  <c:v>-0.49935854623094089</c:v>
                </c:pt>
                <c:pt idx="1733">
                  <c:v>-0.27001490525198513</c:v>
                </c:pt>
                <c:pt idx="1734">
                  <c:v>6.6614538013788138E-2</c:v>
                </c:pt>
                <c:pt idx="1735">
                  <c:v>3.4868181565545568</c:v>
                </c:pt>
                <c:pt idx="1736">
                  <c:v>1.884688427849244</c:v>
                </c:pt>
                <c:pt idx="1737">
                  <c:v>2.673938948941875</c:v>
                </c:pt>
                <c:pt idx="1738">
                  <c:v>4.7583564769098521</c:v>
                </c:pt>
                <c:pt idx="1739">
                  <c:v>3.5134454136833009</c:v>
                </c:pt>
                <c:pt idx="1740">
                  <c:v>2.1971285498201931</c:v>
                </c:pt>
                <c:pt idx="1741">
                  <c:v>0.1353377701971841</c:v>
                </c:pt>
                <c:pt idx="1742">
                  <c:v>-3.6017961230022433E-2</c:v>
                </c:pt>
                <c:pt idx="1743">
                  <c:v>0.47522497892511711</c:v>
                </c:pt>
                <c:pt idx="1744">
                  <c:v>1.9637496210880381</c:v>
                </c:pt>
                <c:pt idx="1745">
                  <c:v>3.9350691598960461</c:v>
                </c:pt>
                <c:pt idx="1746">
                  <c:v>0.51907927449162672</c:v>
                </c:pt>
                <c:pt idx="1747">
                  <c:v>0.65145308687113768</c:v>
                </c:pt>
                <c:pt idx="1748">
                  <c:v>3.5739578991060381</c:v>
                </c:pt>
                <c:pt idx="1749">
                  <c:v>-0.26311241235422811</c:v>
                </c:pt>
                <c:pt idx="1750">
                  <c:v>0.35284987235579113</c:v>
                </c:pt>
                <c:pt idx="1751">
                  <c:v>-0.24305494151913051</c:v>
                </c:pt>
                <c:pt idx="1752">
                  <c:v>1.701627418511575</c:v>
                </c:pt>
                <c:pt idx="1753">
                  <c:v>4.3911845880891294</c:v>
                </c:pt>
                <c:pt idx="1754">
                  <c:v>4.2261804824895437</c:v>
                </c:pt>
                <c:pt idx="1755">
                  <c:v>-4.4291860521681334E-3</c:v>
                </c:pt>
                <c:pt idx="1756">
                  <c:v>2.021328397471323</c:v>
                </c:pt>
                <c:pt idx="1757">
                  <c:v>0.19736456136471239</c:v>
                </c:pt>
                <c:pt idx="1758">
                  <c:v>-2.5047284592648529</c:v>
                </c:pt>
                <c:pt idx="1759">
                  <c:v>-0.46251319507425709</c:v>
                </c:pt>
                <c:pt idx="1760">
                  <c:v>2.4057205869970359</c:v>
                </c:pt>
                <c:pt idx="1761">
                  <c:v>4.4320435261653603</c:v>
                </c:pt>
                <c:pt idx="1762">
                  <c:v>-0.14442469368848451</c:v>
                </c:pt>
                <c:pt idx="1763">
                  <c:v>-1.826557875079307</c:v>
                </c:pt>
                <c:pt idx="1764">
                  <c:v>0.80731921515204252</c:v>
                </c:pt>
                <c:pt idx="1765">
                  <c:v>-0.32491156821717571</c:v>
                </c:pt>
                <c:pt idx="1766">
                  <c:v>-2.0864951139394359</c:v>
                </c:pt>
                <c:pt idx="1767">
                  <c:v>0.38550769239226018</c:v>
                </c:pt>
                <c:pt idx="1768">
                  <c:v>-3.0109616271098592</c:v>
                </c:pt>
                <c:pt idx="1769">
                  <c:v>3.1719501370229519</c:v>
                </c:pt>
                <c:pt idx="1770">
                  <c:v>4.833379546706416</c:v>
                </c:pt>
                <c:pt idx="1771">
                  <c:v>-0.50257844566098253</c:v>
                </c:pt>
                <c:pt idx="1772">
                  <c:v>0.3573355959718354</c:v>
                </c:pt>
                <c:pt idx="1773">
                  <c:v>0.44304957201756939</c:v>
                </c:pt>
                <c:pt idx="1774">
                  <c:v>0.12642725685205919</c:v>
                </c:pt>
                <c:pt idx="1775">
                  <c:v>1.120576057293512</c:v>
                </c:pt>
                <c:pt idx="1776">
                  <c:v>3.7226659233962032</c:v>
                </c:pt>
                <c:pt idx="1777">
                  <c:v>1.610206257781455E-2</c:v>
                </c:pt>
                <c:pt idx="1778">
                  <c:v>1.30000093342888E-2</c:v>
                </c:pt>
                <c:pt idx="1779">
                  <c:v>1.009098552877427</c:v>
                </c:pt>
                <c:pt idx="1780">
                  <c:v>-1.635107598349123</c:v>
                </c:pt>
                <c:pt idx="1781">
                  <c:v>1.6112984339296039</c:v>
                </c:pt>
                <c:pt idx="1782">
                  <c:v>2.0844882169074488</c:v>
                </c:pt>
                <c:pt idx="1783">
                  <c:v>1.0288661902072589</c:v>
                </c:pt>
                <c:pt idx="1784">
                  <c:v>0.77115406154114385</c:v>
                </c:pt>
                <c:pt idx="1785">
                  <c:v>0.29548777521145397</c:v>
                </c:pt>
                <c:pt idx="1786">
                  <c:v>0.55082450240905634</c:v>
                </c:pt>
                <c:pt idx="1787">
                  <c:v>1.2636321096766581</c:v>
                </c:pt>
                <c:pt idx="1788">
                  <c:v>0.90147070228119186</c:v>
                </c:pt>
                <c:pt idx="1789">
                  <c:v>4.6572014233435937</c:v>
                </c:pt>
                <c:pt idx="1790">
                  <c:v>-0.24224345701503139</c:v>
                </c:pt>
                <c:pt idx="1791">
                  <c:v>2.615724276912395</c:v>
                </c:pt>
                <c:pt idx="1792">
                  <c:v>-2.400643035453204</c:v>
                </c:pt>
                <c:pt idx="1793">
                  <c:v>3.1296514354051941</c:v>
                </c:pt>
                <c:pt idx="1794">
                  <c:v>0.26641249927028993</c:v>
                </c:pt>
                <c:pt idx="1795">
                  <c:v>1.950119075106828</c:v>
                </c:pt>
                <c:pt idx="1796">
                  <c:v>3.1709682660464522</c:v>
                </c:pt>
                <c:pt idx="1797">
                  <c:v>3.6041630408591359</c:v>
                </c:pt>
                <c:pt idx="1798">
                  <c:v>5.0559050356737147</c:v>
                </c:pt>
                <c:pt idx="1799">
                  <c:v>3.3130853037545118</c:v>
                </c:pt>
                <c:pt idx="1800">
                  <c:v>0.96478096327349494</c:v>
                </c:pt>
                <c:pt idx="1801">
                  <c:v>-2.1207190451755111</c:v>
                </c:pt>
                <c:pt idx="1802">
                  <c:v>5.2987352208867167</c:v>
                </c:pt>
                <c:pt idx="1803">
                  <c:v>4.6518194023811823</c:v>
                </c:pt>
                <c:pt idx="1804">
                  <c:v>2.2583579539829541</c:v>
                </c:pt>
                <c:pt idx="1805">
                  <c:v>2.6089963171228718</c:v>
                </c:pt>
                <c:pt idx="1806">
                  <c:v>-0.47997798306139572</c:v>
                </c:pt>
                <c:pt idx="1807">
                  <c:v>2.7372176908733801</c:v>
                </c:pt>
                <c:pt idx="1808">
                  <c:v>-0.12140721830548511</c:v>
                </c:pt>
                <c:pt idx="1809">
                  <c:v>0.44798029235895348</c:v>
                </c:pt>
                <c:pt idx="1810">
                  <c:v>4.5309026412311031</c:v>
                </c:pt>
                <c:pt idx="1811">
                  <c:v>-1.52685159276712</c:v>
                </c:pt>
                <c:pt idx="1812">
                  <c:v>0.1862088644393016</c:v>
                </c:pt>
                <c:pt idx="1813">
                  <c:v>2.170925106526449</c:v>
                </c:pt>
                <c:pt idx="1814">
                  <c:v>3.361839013304361</c:v>
                </c:pt>
                <c:pt idx="1815">
                  <c:v>0.1642471686021183</c:v>
                </c:pt>
                <c:pt idx="1816">
                  <c:v>-0.5648866750913486</c:v>
                </c:pt>
                <c:pt idx="1817">
                  <c:v>4.6793593497744466</c:v>
                </c:pt>
                <c:pt idx="1818">
                  <c:v>-0.21389805823618019</c:v>
                </c:pt>
                <c:pt idx="1819">
                  <c:v>0.43503748742441922</c:v>
                </c:pt>
                <c:pt idx="1820">
                  <c:v>3.6258906107935829</c:v>
                </c:pt>
                <c:pt idx="1821">
                  <c:v>3.3884243582624851</c:v>
                </c:pt>
                <c:pt idx="1822">
                  <c:v>0.35433924960874391</c:v>
                </c:pt>
                <c:pt idx="1823">
                  <c:v>-2.19201114820997</c:v>
                </c:pt>
                <c:pt idx="1824">
                  <c:v>0.50677206433394206</c:v>
                </c:pt>
                <c:pt idx="1825">
                  <c:v>-0.4392170982798409</c:v>
                </c:pt>
                <c:pt idx="1826">
                  <c:v>0.93861925378607958</c:v>
                </c:pt>
                <c:pt idx="1827">
                  <c:v>0.35330386164858291</c:v>
                </c:pt>
                <c:pt idx="1828">
                  <c:v>1.9936217726380181</c:v>
                </c:pt>
                <c:pt idx="1829">
                  <c:v>-1.5031039323184101</c:v>
                </c:pt>
                <c:pt idx="1830">
                  <c:v>0.47598575011265282</c:v>
                </c:pt>
                <c:pt idx="1831">
                  <c:v>4.9072922844226099</c:v>
                </c:pt>
                <c:pt idx="1832">
                  <c:v>0.40501631862153759</c:v>
                </c:pt>
                <c:pt idx="1833">
                  <c:v>1.347487514374679</c:v>
                </c:pt>
                <c:pt idx="1834">
                  <c:v>0.47901566233464532</c:v>
                </c:pt>
                <c:pt idx="1835">
                  <c:v>-9.7466854318359664E-2</c:v>
                </c:pt>
                <c:pt idx="1836">
                  <c:v>1.0218525089627959</c:v>
                </c:pt>
                <c:pt idx="1837">
                  <c:v>0.23335966903571961</c:v>
                </c:pt>
                <c:pt idx="1838">
                  <c:v>0.12338511566201051</c:v>
                </c:pt>
                <c:pt idx="1839">
                  <c:v>-0.34178977546904349</c:v>
                </c:pt>
                <c:pt idx="1840">
                  <c:v>1.2390637478553259</c:v>
                </c:pt>
                <c:pt idx="1841">
                  <c:v>5.0380645500707733</c:v>
                </c:pt>
                <c:pt idx="1842">
                  <c:v>1.028190020266176</c:v>
                </c:pt>
                <c:pt idx="1843">
                  <c:v>4.4940323304248944</c:v>
                </c:pt>
                <c:pt idx="1844">
                  <c:v>0.57864677121278751</c:v>
                </c:pt>
                <c:pt idx="1845">
                  <c:v>-2.0830663432049419</c:v>
                </c:pt>
                <c:pt idx="1846">
                  <c:v>3.344932402580036</c:v>
                </c:pt>
                <c:pt idx="1847">
                  <c:v>1.0737539305107</c:v>
                </c:pt>
                <c:pt idx="1848">
                  <c:v>-0.50055401055391324</c:v>
                </c:pt>
                <c:pt idx="1849">
                  <c:v>0.63425539962583999</c:v>
                </c:pt>
                <c:pt idx="1850">
                  <c:v>0.22954267080999879</c:v>
                </c:pt>
                <c:pt idx="1851">
                  <c:v>0.71879910887685405</c:v>
                </c:pt>
                <c:pt idx="1852">
                  <c:v>-4.1720166692309928E-2</c:v>
                </c:pt>
                <c:pt idx="1853">
                  <c:v>-1.1972820617535049</c:v>
                </c:pt>
                <c:pt idx="1854">
                  <c:v>-0.14035745478985071</c:v>
                </c:pt>
                <c:pt idx="1855">
                  <c:v>-1.9736251585842759</c:v>
                </c:pt>
                <c:pt idx="1856">
                  <c:v>0.40293221914053468</c:v>
                </c:pt>
                <c:pt idx="1857">
                  <c:v>5.5131858729602774</c:v>
                </c:pt>
                <c:pt idx="1858">
                  <c:v>0.39903930360444639</c:v>
                </c:pt>
                <c:pt idx="1859">
                  <c:v>4.1007934647348989</c:v>
                </c:pt>
                <c:pt idx="1860">
                  <c:v>8.9238659019796884E-3</c:v>
                </c:pt>
                <c:pt idx="1861">
                  <c:v>4.4732546780410711</c:v>
                </c:pt>
                <c:pt idx="1862">
                  <c:v>4.9080685018748973</c:v>
                </c:pt>
                <c:pt idx="1863">
                  <c:v>3.0130638826731828</c:v>
                </c:pt>
                <c:pt idx="1864">
                  <c:v>-2.994115051279413</c:v>
                </c:pt>
                <c:pt idx="1865">
                  <c:v>0.73333794984634748</c:v>
                </c:pt>
                <c:pt idx="1866">
                  <c:v>4.1695357129857014</c:v>
                </c:pt>
                <c:pt idx="1867">
                  <c:v>2.9797490173084689</c:v>
                </c:pt>
                <c:pt idx="1868">
                  <c:v>0.30512128592479693</c:v>
                </c:pt>
                <c:pt idx="1869">
                  <c:v>4.6076064632493061</c:v>
                </c:pt>
                <c:pt idx="1870">
                  <c:v>4.8199605082923904</c:v>
                </c:pt>
                <c:pt idx="1871">
                  <c:v>0.24979751404876119</c:v>
                </c:pt>
                <c:pt idx="1872">
                  <c:v>2.1598925162445868</c:v>
                </c:pt>
                <c:pt idx="1873">
                  <c:v>-0.45912221330889791</c:v>
                </c:pt>
                <c:pt idx="1874">
                  <c:v>-1.608516473889259</c:v>
                </c:pt>
                <c:pt idx="1875">
                  <c:v>0.1387723050952081</c:v>
                </c:pt>
                <c:pt idx="1876">
                  <c:v>1.8582088578464639</c:v>
                </c:pt>
                <c:pt idx="1877">
                  <c:v>2.8421840834668668</c:v>
                </c:pt>
                <c:pt idx="1878">
                  <c:v>-1.012705130136514</c:v>
                </c:pt>
                <c:pt idx="1879">
                  <c:v>2.7395102005029028</c:v>
                </c:pt>
                <c:pt idx="1880">
                  <c:v>0.24643111619130639</c:v>
                </c:pt>
                <c:pt idx="1881">
                  <c:v>0.36980379603337599</c:v>
                </c:pt>
                <c:pt idx="1882">
                  <c:v>3.4328559947868871</c:v>
                </c:pt>
                <c:pt idx="1883">
                  <c:v>-0.13977093311110081</c:v>
                </c:pt>
                <c:pt idx="1884">
                  <c:v>-2.0966323483857852</c:v>
                </c:pt>
                <c:pt idx="1885">
                  <c:v>0.96680834949013694</c:v>
                </c:pt>
                <c:pt idx="1886">
                  <c:v>-0.50789135593403589</c:v>
                </c:pt>
                <c:pt idx="1887">
                  <c:v>4.5739234700344991</c:v>
                </c:pt>
                <c:pt idx="1888">
                  <c:v>0.74347498585718519</c:v>
                </c:pt>
                <c:pt idx="1889">
                  <c:v>4.7677146770435979</c:v>
                </c:pt>
                <c:pt idx="1890">
                  <c:v>0.25947300560861342</c:v>
                </c:pt>
                <c:pt idx="1891">
                  <c:v>2.4428220402678158</c:v>
                </c:pt>
                <c:pt idx="1892">
                  <c:v>1.2905782424735801</c:v>
                </c:pt>
                <c:pt idx="1893">
                  <c:v>1.7160439112745931</c:v>
                </c:pt>
                <c:pt idx="1894">
                  <c:v>1.0038078841146501</c:v>
                </c:pt>
                <c:pt idx="1895">
                  <c:v>-1.6591728986263869</c:v>
                </c:pt>
                <c:pt idx="1896">
                  <c:v>-7.475021569675655E-2</c:v>
                </c:pt>
                <c:pt idx="1897">
                  <c:v>0.17266519853365889</c:v>
                </c:pt>
                <c:pt idx="1898">
                  <c:v>-0.2292343588013126</c:v>
                </c:pt>
                <c:pt idx="1899">
                  <c:v>1.422032277209339</c:v>
                </c:pt>
                <c:pt idx="1900">
                  <c:v>0.36731749631038668</c:v>
                </c:pt>
                <c:pt idx="1901">
                  <c:v>0.36991992451251982</c:v>
                </c:pt>
                <c:pt idx="1902">
                  <c:v>1.498993236762125</c:v>
                </c:pt>
                <c:pt idx="1903">
                  <c:v>2.256246369270953E-2</c:v>
                </c:pt>
                <c:pt idx="1904">
                  <c:v>1.097209639965171</c:v>
                </c:pt>
                <c:pt idx="1905">
                  <c:v>0.26473362776427961</c:v>
                </c:pt>
                <c:pt idx="1906">
                  <c:v>1.026703749361414</c:v>
                </c:pt>
                <c:pt idx="1907">
                  <c:v>0.18237755640000269</c:v>
                </c:pt>
                <c:pt idx="1908">
                  <c:v>0.44672035029890539</c:v>
                </c:pt>
                <c:pt idx="1909">
                  <c:v>2.367715039507702</c:v>
                </c:pt>
                <c:pt idx="1910">
                  <c:v>2.7977326157090738</c:v>
                </c:pt>
                <c:pt idx="1911">
                  <c:v>-7.310229353537645E-2</c:v>
                </c:pt>
                <c:pt idx="1912">
                  <c:v>0.40939798785755421</c:v>
                </c:pt>
                <c:pt idx="1913">
                  <c:v>2.6574074121903029</c:v>
                </c:pt>
                <c:pt idx="1914">
                  <c:v>3.0898974878065961</c:v>
                </c:pt>
                <c:pt idx="1915">
                  <c:v>5.0433372127377316</c:v>
                </c:pt>
                <c:pt idx="1916">
                  <c:v>2.9075037642744759</c:v>
                </c:pt>
                <c:pt idx="1917">
                  <c:v>3.3691712676371002</c:v>
                </c:pt>
                <c:pt idx="1918">
                  <c:v>0.15506173392148531</c:v>
                </c:pt>
                <c:pt idx="1919">
                  <c:v>-2.3284445803885898</c:v>
                </c:pt>
                <c:pt idx="1920">
                  <c:v>5.1921547230415186</c:v>
                </c:pt>
                <c:pt idx="1921">
                  <c:v>0.1337566207676906</c:v>
                </c:pt>
                <c:pt idx="1922">
                  <c:v>2.721366472696173</c:v>
                </c:pt>
                <c:pt idx="1923">
                  <c:v>0.46646809815469692</c:v>
                </c:pt>
                <c:pt idx="1924">
                  <c:v>1.0852724759457739</c:v>
                </c:pt>
                <c:pt idx="1925">
                  <c:v>1.0071633383524321</c:v>
                </c:pt>
                <c:pt idx="1926">
                  <c:v>5.0594850382662173</c:v>
                </c:pt>
                <c:pt idx="1927">
                  <c:v>0.32963549162925448</c:v>
                </c:pt>
                <c:pt idx="1928">
                  <c:v>2.271964398918481</c:v>
                </c:pt>
                <c:pt idx="1929">
                  <c:v>3.8916849596869389</c:v>
                </c:pt>
                <c:pt idx="1930">
                  <c:v>1.620805790082954</c:v>
                </c:pt>
                <c:pt idx="1931">
                  <c:v>-5.3554844713936678E-3</c:v>
                </c:pt>
                <c:pt idx="1932">
                  <c:v>0.47848442943801889</c:v>
                </c:pt>
                <c:pt idx="1933">
                  <c:v>0.50985349857077822</c:v>
                </c:pt>
                <c:pt idx="1934">
                  <c:v>-1.789248803496819</c:v>
                </c:pt>
                <c:pt idx="1935">
                  <c:v>0.13015910766085881</c:v>
                </c:pt>
                <c:pt idx="1936">
                  <c:v>2.0252230792501398</c:v>
                </c:pt>
                <c:pt idx="1937">
                  <c:v>0.23275904871332129</c:v>
                </c:pt>
                <c:pt idx="1938">
                  <c:v>4.7861376969638174</c:v>
                </c:pt>
                <c:pt idx="1939">
                  <c:v>5.1874269582075989</c:v>
                </c:pt>
                <c:pt idx="1940">
                  <c:v>0.49359554483315299</c:v>
                </c:pt>
                <c:pt idx="1941">
                  <c:v>4.8603884738478493</c:v>
                </c:pt>
                <c:pt idx="1942">
                  <c:v>1.4090105464176279</c:v>
                </c:pt>
                <c:pt idx="1943">
                  <c:v>0.7286985533759589</c:v>
                </c:pt>
                <c:pt idx="1944">
                  <c:v>-1.5828479325916931</c:v>
                </c:pt>
                <c:pt idx="1945">
                  <c:v>1.0274005892881459</c:v>
                </c:pt>
                <c:pt idx="1946">
                  <c:v>4.1599428372674607</c:v>
                </c:pt>
                <c:pt idx="1947">
                  <c:v>1.1056488515554559</c:v>
                </c:pt>
                <c:pt idx="1948">
                  <c:v>-1.8316013627339589</c:v>
                </c:pt>
                <c:pt idx="1949">
                  <c:v>1.00837763541782</c:v>
                </c:pt>
                <c:pt idx="1950">
                  <c:v>3.9958433532298181</c:v>
                </c:pt>
                <c:pt idx="1951">
                  <c:v>-2.6493123175166549</c:v>
                </c:pt>
                <c:pt idx="1952">
                  <c:v>0.2031495512588701</c:v>
                </c:pt>
                <c:pt idx="1953">
                  <c:v>4.2313819353799094</c:v>
                </c:pt>
                <c:pt idx="1954">
                  <c:v>-0.19595977064290571</c:v>
                </c:pt>
                <c:pt idx="1955">
                  <c:v>0.68882985003574737</c:v>
                </c:pt>
                <c:pt idx="1956">
                  <c:v>0.1174241997437873</c:v>
                </c:pt>
                <c:pt idx="1957">
                  <c:v>0.24752058551661291</c:v>
                </c:pt>
                <c:pt idx="1958">
                  <c:v>0.90100964773391901</c:v>
                </c:pt>
                <c:pt idx="1959">
                  <c:v>3.0862949391843322</c:v>
                </c:pt>
                <c:pt idx="1960">
                  <c:v>4.0823660215351554</c:v>
                </c:pt>
                <c:pt idx="1961">
                  <c:v>2.841978696242621</c:v>
                </c:pt>
                <c:pt idx="1962">
                  <c:v>4.1333744805294843E-2</c:v>
                </c:pt>
                <c:pt idx="1963">
                  <c:v>0.79787578872480625</c:v>
                </c:pt>
                <c:pt idx="1964">
                  <c:v>-0.16283373456494329</c:v>
                </c:pt>
                <c:pt idx="1965">
                  <c:v>1.4166309579086951</c:v>
                </c:pt>
                <c:pt idx="1966">
                  <c:v>0.80854631560174939</c:v>
                </c:pt>
                <c:pt idx="1967">
                  <c:v>2.4736691238057449</c:v>
                </c:pt>
                <c:pt idx="1968">
                  <c:v>1.3581042000777439</c:v>
                </c:pt>
                <c:pt idx="1969">
                  <c:v>8.8996648160118763E-2</c:v>
                </c:pt>
                <c:pt idx="1970">
                  <c:v>1.0427195261933331</c:v>
                </c:pt>
                <c:pt idx="1971">
                  <c:v>1.520471825457453</c:v>
                </c:pt>
                <c:pt idx="1972">
                  <c:v>-2.616372592572104</c:v>
                </c:pt>
                <c:pt idx="1973">
                  <c:v>2.824007232985418</c:v>
                </c:pt>
                <c:pt idx="1974">
                  <c:v>0.434395098024565</c:v>
                </c:pt>
                <c:pt idx="1975">
                  <c:v>4.7605568617810352</c:v>
                </c:pt>
                <c:pt idx="1976">
                  <c:v>-1.830214999109848</c:v>
                </c:pt>
                <c:pt idx="1977">
                  <c:v>0.60567598805064837</c:v>
                </c:pt>
                <c:pt idx="1978">
                  <c:v>3.7225641351932111</c:v>
                </c:pt>
                <c:pt idx="1979">
                  <c:v>2.0998595382989529</c:v>
                </c:pt>
                <c:pt idx="1980">
                  <c:v>-0.1653211328749542</c:v>
                </c:pt>
                <c:pt idx="1981">
                  <c:v>-6.6743641290703648E-2</c:v>
                </c:pt>
                <c:pt idx="1982">
                  <c:v>0.41356134431038788</c:v>
                </c:pt>
                <c:pt idx="1983">
                  <c:v>5.1514893410570251</c:v>
                </c:pt>
                <c:pt idx="1984">
                  <c:v>0.76217517274839719</c:v>
                </c:pt>
                <c:pt idx="1985">
                  <c:v>-1.8058582295646251</c:v>
                </c:pt>
                <c:pt idx="1986">
                  <c:v>0.25182552369562311</c:v>
                </c:pt>
                <c:pt idx="1987">
                  <c:v>-2.6785092139335989</c:v>
                </c:pt>
                <c:pt idx="1988">
                  <c:v>-2.6290949762811859</c:v>
                </c:pt>
                <c:pt idx="1989">
                  <c:v>-0.44702033023064058</c:v>
                </c:pt>
                <c:pt idx="1990">
                  <c:v>1.068610520971256</c:v>
                </c:pt>
                <c:pt idx="1991">
                  <c:v>0.51912332027008068</c:v>
                </c:pt>
                <c:pt idx="1992">
                  <c:v>3.3374195437867171</c:v>
                </c:pt>
                <c:pt idx="1993">
                  <c:v>3.4141338865842519</c:v>
                </c:pt>
                <c:pt idx="1994">
                  <c:v>-2.088803086523662</c:v>
                </c:pt>
                <c:pt idx="1995">
                  <c:v>0.5086061730814937</c:v>
                </c:pt>
                <c:pt idx="1996">
                  <c:v>4.0082326784798417</c:v>
                </c:pt>
                <c:pt idx="1997">
                  <c:v>4.5450738882692443</c:v>
                </c:pt>
                <c:pt idx="1998">
                  <c:v>1.0519138189720141</c:v>
                </c:pt>
                <c:pt idx="1999">
                  <c:v>2.5083048944154669</c:v>
                </c:pt>
                <c:pt idx="2000">
                  <c:v>0.93943463402417415</c:v>
                </c:pt>
                <c:pt idx="2001">
                  <c:v>0.26373864596406799</c:v>
                </c:pt>
                <c:pt idx="2002">
                  <c:v>-2.837498790813977</c:v>
                </c:pt>
                <c:pt idx="2003">
                  <c:v>0.79708778201378816</c:v>
                </c:pt>
                <c:pt idx="2004">
                  <c:v>-1.091559664302004</c:v>
                </c:pt>
                <c:pt idx="2005">
                  <c:v>-6.8027247842767924E-2</c:v>
                </c:pt>
                <c:pt idx="2006">
                  <c:v>0.68479162845607877</c:v>
                </c:pt>
                <c:pt idx="2007">
                  <c:v>2.8918690346843161</c:v>
                </c:pt>
                <c:pt idx="2008">
                  <c:v>0.80544568580482134</c:v>
                </c:pt>
                <c:pt idx="2009">
                  <c:v>0.27093978828077492</c:v>
                </c:pt>
                <c:pt idx="2010">
                  <c:v>0.78188096468166834</c:v>
                </c:pt>
                <c:pt idx="2011">
                  <c:v>-0.20454513271422309</c:v>
                </c:pt>
                <c:pt idx="2012">
                  <c:v>3.7899308936601588</c:v>
                </c:pt>
                <c:pt idx="2013">
                  <c:v>-0.17421077322416131</c:v>
                </c:pt>
                <c:pt idx="2014">
                  <c:v>0.92223024282799981</c:v>
                </c:pt>
                <c:pt idx="2015">
                  <c:v>0.3759827855125577</c:v>
                </c:pt>
                <c:pt idx="2016">
                  <c:v>0.42563967952951293</c:v>
                </c:pt>
                <c:pt idx="2017">
                  <c:v>0.47605716039763862</c:v>
                </c:pt>
                <c:pt idx="2018">
                  <c:v>1.629646644703965</c:v>
                </c:pt>
                <c:pt idx="2019">
                  <c:v>0.4943686575254771</c:v>
                </c:pt>
                <c:pt idx="2020">
                  <c:v>1.909460914855563</c:v>
                </c:pt>
                <c:pt idx="2021">
                  <c:v>4.71649975910832</c:v>
                </c:pt>
                <c:pt idx="2022">
                  <c:v>4.5453537424325903E-2</c:v>
                </c:pt>
                <c:pt idx="2023">
                  <c:v>-0.44370257911545141</c:v>
                </c:pt>
                <c:pt idx="2024">
                  <c:v>0.76088519081609651</c:v>
                </c:pt>
                <c:pt idx="2025">
                  <c:v>-2.8776098579762608</c:v>
                </c:pt>
                <c:pt idx="2026">
                  <c:v>-2.8882483595653778</c:v>
                </c:pt>
                <c:pt idx="2027">
                  <c:v>-7.3164189906200994E-2</c:v>
                </c:pt>
                <c:pt idx="2028">
                  <c:v>0.56303596833443015</c:v>
                </c:pt>
                <c:pt idx="2029">
                  <c:v>2.7133564969352748</c:v>
                </c:pt>
                <c:pt idx="2030">
                  <c:v>1.5562243443070689</c:v>
                </c:pt>
                <c:pt idx="2031">
                  <c:v>3.570953990789373</c:v>
                </c:pt>
                <c:pt idx="2032">
                  <c:v>-0.41665497565159632</c:v>
                </c:pt>
                <c:pt idx="2033">
                  <c:v>1.4707572287663579</c:v>
                </c:pt>
                <c:pt idx="2034">
                  <c:v>-1.457946733330693</c:v>
                </c:pt>
                <c:pt idx="2035">
                  <c:v>1.604425342476963</c:v>
                </c:pt>
                <c:pt idx="2036">
                  <c:v>4.5722625728666033</c:v>
                </c:pt>
                <c:pt idx="2037">
                  <c:v>1.070815318431547</c:v>
                </c:pt>
                <c:pt idx="2038">
                  <c:v>1.193385834464042</c:v>
                </c:pt>
                <c:pt idx="2039">
                  <c:v>0.71485790514567782</c:v>
                </c:pt>
                <c:pt idx="2040">
                  <c:v>-1.91045604207988</c:v>
                </c:pt>
                <c:pt idx="2041">
                  <c:v>0.84840582924893437</c:v>
                </c:pt>
                <c:pt idx="2042">
                  <c:v>-1.4009542056235209</c:v>
                </c:pt>
                <c:pt idx="2043">
                  <c:v>9.838848294803304E-2</c:v>
                </c:pt>
                <c:pt idx="2044">
                  <c:v>4.2135377160670036</c:v>
                </c:pt>
                <c:pt idx="2045">
                  <c:v>-0.106132430725024</c:v>
                </c:pt>
                <c:pt idx="2046">
                  <c:v>-1.0709675638728049</c:v>
                </c:pt>
                <c:pt idx="2047">
                  <c:v>5.5274992715725899</c:v>
                </c:pt>
                <c:pt idx="2048">
                  <c:v>0.98365288627453085</c:v>
                </c:pt>
                <c:pt idx="2049">
                  <c:v>5.1692085357813253</c:v>
                </c:pt>
                <c:pt idx="2050">
                  <c:v>4.9569658908158436</c:v>
                </c:pt>
                <c:pt idx="2051">
                  <c:v>-0.47206061122224541</c:v>
                </c:pt>
                <c:pt idx="2052">
                  <c:v>0.90192998748242703</c:v>
                </c:pt>
                <c:pt idx="2053">
                  <c:v>4.5568595237026139</c:v>
                </c:pt>
                <c:pt idx="2054">
                  <c:v>-0.24738502094085371</c:v>
                </c:pt>
                <c:pt idx="2055">
                  <c:v>-1.751451478020952</c:v>
                </c:pt>
                <c:pt idx="2056">
                  <c:v>-2.381016285898947</c:v>
                </c:pt>
                <c:pt idx="2057">
                  <c:v>0.82228811303796634</c:v>
                </c:pt>
                <c:pt idx="2058">
                  <c:v>-2.588474970509469E-2</c:v>
                </c:pt>
                <c:pt idx="2059">
                  <c:v>0.12522280850185541</c:v>
                </c:pt>
                <c:pt idx="2060">
                  <c:v>1.006067768089224</c:v>
                </c:pt>
                <c:pt idx="2061">
                  <c:v>4.2838282308694291</c:v>
                </c:pt>
                <c:pt idx="2062">
                  <c:v>0.58705786325834264</c:v>
                </c:pt>
                <c:pt idx="2063">
                  <c:v>3.1944950370742622</c:v>
                </c:pt>
                <c:pt idx="2064">
                  <c:v>-2.9304691768985909</c:v>
                </c:pt>
                <c:pt idx="2065">
                  <c:v>5.099219661955126</c:v>
                </c:pt>
                <c:pt idx="2066">
                  <c:v>0.38915990142325141</c:v>
                </c:pt>
                <c:pt idx="2067">
                  <c:v>-0.32016699148037547</c:v>
                </c:pt>
                <c:pt idx="2068">
                  <c:v>2.4572838016344609</c:v>
                </c:pt>
                <c:pt idx="2069">
                  <c:v>0.81821335836773268</c:v>
                </c:pt>
                <c:pt idx="2070">
                  <c:v>2.3234151245561341</c:v>
                </c:pt>
                <c:pt idx="2071">
                  <c:v>-3.1044322448132018</c:v>
                </c:pt>
                <c:pt idx="2072">
                  <c:v>1.122093757221259</c:v>
                </c:pt>
                <c:pt idx="2073">
                  <c:v>1.350004804759491</c:v>
                </c:pt>
                <c:pt idx="2074">
                  <c:v>-2.9216584071381551</c:v>
                </c:pt>
                <c:pt idx="2075">
                  <c:v>4.6610469432912538</c:v>
                </c:pt>
                <c:pt idx="2076">
                  <c:v>-0.25771572121067071</c:v>
                </c:pt>
                <c:pt idx="2077">
                  <c:v>3.0302012670270959</c:v>
                </c:pt>
                <c:pt idx="2078">
                  <c:v>4.831551976345497</c:v>
                </c:pt>
                <c:pt idx="2079">
                  <c:v>0.75364059036356479</c:v>
                </c:pt>
                <c:pt idx="2080">
                  <c:v>2.9539306640661191</c:v>
                </c:pt>
                <c:pt idx="2081">
                  <c:v>-6.4616293722276952E-2</c:v>
                </c:pt>
                <c:pt idx="2082">
                  <c:v>4.6643363553490991</c:v>
                </c:pt>
                <c:pt idx="2083">
                  <c:v>4.0907166192254234</c:v>
                </c:pt>
                <c:pt idx="2084">
                  <c:v>-0.29637534010949218</c:v>
                </c:pt>
                <c:pt idx="2085">
                  <c:v>0.77889763825025204</c:v>
                </c:pt>
                <c:pt idx="2086">
                  <c:v>0.1185653204243562</c:v>
                </c:pt>
                <c:pt idx="2087">
                  <c:v>0.97222694075768046</c:v>
                </c:pt>
                <c:pt idx="2088">
                  <c:v>1.342524675887643</c:v>
                </c:pt>
                <c:pt idx="2089">
                  <c:v>4.1286532010285244</c:v>
                </c:pt>
                <c:pt idx="2090">
                  <c:v>0.92796399631608484</c:v>
                </c:pt>
                <c:pt idx="2091">
                  <c:v>5.6122799496635416</c:v>
                </c:pt>
                <c:pt idx="2092">
                  <c:v>1.786045760596479</c:v>
                </c:pt>
                <c:pt idx="2093">
                  <c:v>2.8727792653656672</c:v>
                </c:pt>
                <c:pt idx="2094">
                  <c:v>0.2337000913822731</c:v>
                </c:pt>
                <c:pt idx="2095">
                  <c:v>8.0719203797543271E-2</c:v>
                </c:pt>
                <c:pt idx="2096">
                  <c:v>4.7914373816792866</c:v>
                </c:pt>
                <c:pt idx="2097">
                  <c:v>4.6589438149462357</c:v>
                </c:pt>
                <c:pt idx="2098">
                  <c:v>5.0354085926262844</c:v>
                </c:pt>
                <c:pt idx="2099">
                  <c:v>0.42197722774422108</c:v>
                </c:pt>
                <c:pt idx="2100">
                  <c:v>0.48239048495035969</c:v>
                </c:pt>
                <c:pt idx="2101">
                  <c:v>-0.2341821759771501</c:v>
                </c:pt>
                <c:pt idx="2102">
                  <c:v>1.771807792706166</c:v>
                </c:pt>
                <c:pt idx="2103">
                  <c:v>-0.33248639593879381</c:v>
                </c:pt>
                <c:pt idx="2104">
                  <c:v>-2.2777283272774929</c:v>
                </c:pt>
                <c:pt idx="2105">
                  <c:v>-0.54346088917600666</c:v>
                </c:pt>
                <c:pt idx="2106">
                  <c:v>0.71658976192985291</c:v>
                </c:pt>
                <c:pt idx="2107">
                  <c:v>0.91833617260076505</c:v>
                </c:pt>
                <c:pt idx="2108">
                  <c:v>-1.8650326524960861</c:v>
                </c:pt>
                <c:pt idx="2109">
                  <c:v>1.039454531207491</c:v>
                </c:pt>
                <c:pt idx="2110">
                  <c:v>3.915964416445147</c:v>
                </c:pt>
                <c:pt idx="2111">
                  <c:v>0.91744189932877218</c:v>
                </c:pt>
                <c:pt idx="2112">
                  <c:v>-0.35161473262205978</c:v>
                </c:pt>
                <c:pt idx="2113">
                  <c:v>0.48741127402348527</c:v>
                </c:pt>
                <c:pt idx="2114">
                  <c:v>3.844706497769192</c:v>
                </c:pt>
                <c:pt idx="2115">
                  <c:v>0.44984270696091322</c:v>
                </c:pt>
                <c:pt idx="2116">
                  <c:v>0.46142202848380309</c:v>
                </c:pt>
                <c:pt idx="2117">
                  <c:v>0.19244674959741739</c:v>
                </c:pt>
                <c:pt idx="2118">
                  <c:v>-0.37389737201196871</c:v>
                </c:pt>
                <c:pt idx="2119">
                  <c:v>2.5024867261971919</c:v>
                </c:pt>
                <c:pt idx="2120">
                  <c:v>-2.4441944241769811</c:v>
                </c:pt>
                <c:pt idx="2121">
                  <c:v>3.867583831033055</c:v>
                </c:pt>
                <c:pt idx="2122">
                  <c:v>2.567733882000089</c:v>
                </c:pt>
                <c:pt idx="2123">
                  <c:v>4.3885363621837552</c:v>
                </c:pt>
                <c:pt idx="2124">
                  <c:v>0.69741132550392304</c:v>
                </c:pt>
                <c:pt idx="2125">
                  <c:v>2.3487417445503249</c:v>
                </c:pt>
                <c:pt idx="2126">
                  <c:v>2.8536812442521158</c:v>
                </c:pt>
                <c:pt idx="2127">
                  <c:v>0.47192115742147989</c:v>
                </c:pt>
                <c:pt idx="2128">
                  <c:v>1.0833683507106411</c:v>
                </c:pt>
                <c:pt idx="2129">
                  <c:v>-1.547715009734475</c:v>
                </c:pt>
                <c:pt idx="2130">
                  <c:v>2.636804982662273</c:v>
                </c:pt>
                <c:pt idx="2131">
                  <c:v>1.4222180371620889</c:v>
                </c:pt>
                <c:pt idx="2132">
                  <c:v>1.397643422675162</c:v>
                </c:pt>
                <c:pt idx="2133">
                  <c:v>0.5764713630872228</c:v>
                </c:pt>
                <c:pt idx="2134">
                  <c:v>2.970026933839446</c:v>
                </c:pt>
                <c:pt idx="2135">
                  <c:v>-0.26525301536281959</c:v>
                </c:pt>
                <c:pt idx="2136">
                  <c:v>1.735988237731791</c:v>
                </c:pt>
                <c:pt idx="2137">
                  <c:v>4.4177459500692242</c:v>
                </c:pt>
                <c:pt idx="2138">
                  <c:v>-1.3138035008157301</c:v>
                </c:pt>
                <c:pt idx="2139">
                  <c:v>-0.1932975731080715</c:v>
                </c:pt>
                <c:pt idx="2140">
                  <c:v>0.3000002663407868</c:v>
                </c:pt>
                <c:pt idx="2141">
                  <c:v>2.5825024005272832</c:v>
                </c:pt>
                <c:pt idx="2142">
                  <c:v>0.2870013423002058</c:v>
                </c:pt>
                <c:pt idx="2143">
                  <c:v>4.3643140817448547</c:v>
                </c:pt>
                <c:pt idx="2144">
                  <c:v>2.3029637896451751</c:v>
                </c:pt>
                <c:pt idx="2145">
                  <c:v>-4.5499499250396092E-2</c:v>
                </c:pt>
                <c:pt idx="2146">
                  <c:v>1.085138239773765</c:v>
                </c:pt>
                <c:pt idx="2147">
                  <c:v>-1.237567394220189</c:v>
                </c:pt>
                <c:pt idx="2148">
                  <c:v>-0.20033369017296071</c:v>
                </c:pt>
                <c:pt idx="2149">
                  <c:v>5.078214097323043</c:v>
                </c:pt>
                <c:pt idx="2150">
                  <c:v>5.4319226387801969</c:v>
                </c:pt>
                <c:pt idx="2151">
                  <c:v>-0.27283735505389539</c:v>
                </c:pt>
                <c:pt idx="2152">
                  <c:v>1.0509789766337541E-3</c:v>
                </c:pt>
                <c:pt idx="2153">
                  <c:v>-0.44603343218648178</c:v>
                </c:pt>
                <c:pt idx="2154">
                  <c:v>0.84714655673502359</c:v>
                </c:pt>
                <c:pt idx="2155">
                  <c:v>0.72572722446731208</c:v>
                </c:pt>
                <c:pt idx="2156">
                  <c:v>4.4229446323433859</c:v>
                </c:pt>
                <c:pt idx="2157">
                  <c:v>0.36909000032037009</c:v>
                </c:pt>
                <c:pt idx="2158">
                  <c:v>3.1978004718776298</c:v>
                </c:pt>
                <c:pt idx="2159">
                  <c:v>-2.1363029786250379E-2</c:v>
                </c:pt>
                <c:pt idx="2160">
                  <c:v>-1.218353705137595</c:v>
                </c:pt>
                <c:pt idx="2161">
                  <c:v>0.38112648545202038</c:v>
                </c:pt>
                <c:pt idx="2162">
                  <c:v>0.75093995352552967</c:v>
                </c:pt>
                <c:pt idx="2163">
                  <c:v>0.32404940684021</c:v>
                </c:pt>
                <c:pt idx="2164">
                  <c:v>1.744386299457688</c:v>
                </c:pt>
                <c:pt idx="2165">
                  <c:v>4.1775721814923212</c:v>
                </c:pt>
                <c:pt idx="2166">
                  <c:v>-2.2837007100014791E-2</c:v>
                </c:pt>
                <c:pt idx="2167">
                  <c:v>-0.1381730734470954</c:v>
                </c:pt>
                <c:pt idx="2168">
                  <c:v>-0.22156202405750111</c:v>
                </c:pt>
                <c:pt idx="2169">
                  <c:v>0.50869506718978019</c:v>
                </c:pt>
                <c:pt idx="2170">
                  <c:v>-0.12325449738587289</c:v>
                </c:pt>
                <c:pt idx="2171">
                  <c:v>-1.9802642384017051</c:v>
                </c:pt>
                <c:pt idx="2172">
                  <c:v>-2.947036148332522</c:v>
                </c:pt>
                <c:pt idx="2173">
                  <c:v>0.31328364024501631</c:v>
                </c:pt>
                <c:pt idx="2174">
                  <c:v>5.1010538866389874</c:v>
                </c:pt>
                <c:pt idx="2175">
                  <c:v>2.567305988402016</c:v>
                </c:pt>
                <c:pt idx="2176">
                  <c:v>3.4887633792973038</c:v>
                </c:pt>
                <c:pt idx="2177">
                  <c:v>4.2305465430635012</c:v>
                </c:pt>
                <c:pt idx="2178">
                  <c:v>0.40567171079445141</c:v>
                </c:pt>
                <c:pt idx="2179">
                  <c:v>0.29934270294700283</c:v>
                </c:pt>
                <c:pt idx="2180">
                  <c:v>3.6357231053243519</c:v>
                </c:pt>
                <c:pt idx="2181">
                  <c:v>5.0205554728448938</c:v>
                </c:pt>
                <c:pt idx="2182">
                  <c:v>-1.3441607847850341</c:v>
                </c:pt>
                <c:pt idx="2183">
                  <c:v>3.5768948421225262</c:v>
                </c:pt>
                <c:pt idx="2184">
                  <c:v>4.0751096877593973</c:v>
                </c:pt>
                <c:pt idx="2185">
                  <c:v>-2.894948752664658</c:v>
                </c:pt>
                <c:pt idx="2186">
                  <c:v>-0.99950665818522455</c:v>
                </c:pt>
                <c:pt idx="2187">
                  <c:v>-1.2734284842111101</c:v>
                </c:pt>
                <c:pt idx="2188">
                  <c:v>1.4793219490640099</c:v>
                </c:pt>
                <c:pt idx="2189">
                  <c:v>4.5272418843334954</c:v>
                </c:pt>
                <c:pt idx="2190">
                  <c:v>0.8205670308222407</c:v>
                </c:pt>
                <c:pt idx="2191">
                  <c:v>-3.1241809234383382</c:v>
                </c:pt>
                <c:pt idx="2192">
                  <c:v>5.1398527589358807</c:v>
                </c:pt>
                <c:pt idx="2193">
                  <c:v>3.9863755668960068</c:v>
                </c:pt>
                <c:pt idx="2194">
                  <c:v>0.33042325674374973</c:v>
                </c:pt>
                <c:pt idx="2195">
                  <c:v>-1.1541462464111409</c:v>
                </c:pt>
                <c:pt idx="2196">
                  <c:v>0.23405684041025651</c:v>
                </c:pt>
                <c:pt idx="2197">
                  <c:v>0.91513030724199451</c:v>
                </c:pt>
                <c:pt idx="2198">
                  <c:v>0.7840851509265252</c:v>
                </c:pt>
                <c:pt idx="2199">
                  <c:v>4.7093931339145403</c:v>
                </c:pt>
                <c:pt idx="2200">
                  <c:v>0.37047645945183932</c:v>
                </c:pt>
                <c:pt idx="2201">
                  <c:v>0.31380259151804218</c:v>
                </c:pt>
                <c:pt idx="2202">
                  <c:v>-0.14551381606151101</c:v>
                </c:pt>
                <c:pt idx="2203">
                  <c:v>1.34337136847406</c:v>
                </c:pt>
                <c:pt idx="2204">
                  <c:v>1.541154267237367</c:v>
                </c:pt>
                <c:pt idx="2205">
                  <c:v>0.17129328767344229</c:v>
                </c:pt>
                <c:pt idx="2206">
                  <c:v>0.173357802408906</c:v>
                </c:pt>
                <c:pt idx="2207">
                  <c:v>-0.2013438122253923</c:v>
                </c:pt>
                <c:pt idx="2208">
                  <c:v>-0.18673525913097719</c:v>
                </c:pt>
                <c:pt idx="2209">
                  <c:v>4.7651676730058181</c:v>
                </c:pt>
                <c:pt idx="2210">
                  <c:v>-5.2186233933386728E-3</c:v>
                </c:pt>
                <c:pt idx="2211">
                  <c:v>0.2349572431839495</c:v>
                </c:pt>
                <c:pt idx="2212">
                  <c:v>0.70960491127914782</c:v>
                </c:pt>
                <c:pt idx="2213">
                  <c:v>0.55517440710321897</c:v>
                </c:pt>
                <c:pt idx="2214">
                  <c:v>-1.5735058781451929</c:v>
                </c:pt>
                <c:pt idx="2215">
                  <c:v>-8.4550186280367035E-2</c:v>
                </c:pt>
                <c:pt idx="2216">
                  <c:v>3.9481221301139051</c:v>
                </c:pt>
                <c:pt idx="2217">
                  <c:v>2.3023464928720889</c:v>
                </c:pt>
                <c:pt idx="2218">
                  <c:v>2.4325630918972672</c:v>
                </c:pt>
                <c:pt idx="2219">
                  <c:v>1.3357800229112771</c:v>
                </c:pt>
                <c:pt idx="2220">
                  <c:v>-0.40910238096744389</c:v>
                </c:pt>
                <c:pt idx="2221">
                  <c:v>-1.9400675958967679</c:v>
                </c:pt>
                <c:pt idx="2222">
                  <c:v>0.94797842464086068</c:v>
                </c:pt>
                <c:pt idx="2223">
                  <c:v>-7.3306712021373066E-2</c:v>
                </c:pt>
                <c:pt idx="2224">
                  <c:v>2.0608385508808089</c:v>
                </c:pt>
                <c:pt idx="2225">
                  <c:v>0.85101175918629357</c:v>
                </c:pt>
                <c:pt idx="2226">
                  <c:v>-1.674201100066484</c:v>
                </c:pt>
                <c:pt idx="2227">
                  <c:v>1.436165801443138</c:v>
                </c:pt>
                <c:pt idx="2228">
                  <c:v>0.47477932713498111</c:v>
                </c:pt>
                <c:pt idx="2229">
                  <c:v>0.30343318641244621</c:v>
                </c:pt>
                <c:pt idx="2230">
                  <c:v>-1.0877468789772771</c:v>
                </c:pt>
                <c:pt idx="2231">
                  <c:v>0.81755164321454266</c:v>
                </c:pt>
                <c:pt idx="2232">
                  <c:v>3.044805224545192</c:v>
                </c:pt>
                <c:pt idx="2233">
                  <c:v>0.43787570352188809</c:v>
                </c:pt>
                <c:pt idx="2234">
                  <c:v>0.89330394306392502</c:v>
                </c:pt>
                <c:pt idx="2235">
                  <c:v>5.168775132835151</c:v>
                </c:pt>
                <c:pt idx="2236">
                  <c:v>1.0630139750644161</c:v>
                </c:pt>
                <c:pt idx="2237">
                  <c:v>2.3125617816216661</c:v>
                </c:pt>
                <c:pt idx="2238">
                  <c:v>1.4380994685342821</c:v>
                </c:pt>
                <c:pt idx="2239">
                  <c:v>0.99210409502588814</c:v>
                </c:pt>
                <c:pt idx="2240">
                  <c:v>-3.020479050580569</c:v>
                </c:pt>
                <c:pt idx="2241">
                  <c:v>0.26789143966043771</c:v>
                </c:pt>
                <c:pt idx="2242">
                  <c:v>1.4644379459090899</c:v>
                </c:pt>
                <c:pt idx="2243">
                  <c:v>4.5144747987829197</c:v>
                </c:pt>
                <c:pt idx="2244">
                  <c:v>3.5107305369837669</c:v>
                </c:pt>
                <c:pt idx="2245">
                  <c:v>4.7218024289800367</c:v>
                </c:pt>
                <c:pt idx="2246">
                  <c:v>1.033249018244158</c:v>
                </c:pt>
                <c:pt idx="2247">
                  <c:v>0.61036926326830621</c:v>
                </c:pt>
                <c:pt idx="2248">
                  <c:v>4.1446344545482638</c:v>
                </c:pt>
                <c:pt idx="2249">
                  <c:v>1.005293992061957</c:v>
                </c:pt>
                <c:pt idx="2250">
                  <c:v>-0.1404551690340945</c:v>
                </c:pt>
                <c:pt idx="2251">
                  <c:v>0.83032673256583989</c:v>
                </c:pt>
                <c:pt idx="2252">
                  <c:v>5.2787832134365136</c:v>
                </c:pt>
                <c:pt idx="2253">
                  <c:v>-0.1063228740994933</c:v>
                </c:pt>
                <c:pt idx="2254">
                  <c:v>0.62498665901162898</c:v>
                </c:pt>
                <c:pt idx="2255">
                  <c:v>0.78149195389200132</c:v>
                </c:pt>
                <c:pt idx="2256">
                  <c:v>1.3726961018721111</c:v>
                </c:pt>
                <c:pt idx="2257">
                  <c:v>1.377439227784429</c:v>
                </c:pt>
                <c:pt idx="2258">
                  <c:v>1.268807750333576</c:v>
                </c:pt>
                <c:pt idx="2259">
                  <c:v>0.28779699759223942</c:v>
                </c:pt>
                <c:pt idx="2260">
                  <c:v>3.1716528060699249</c:v>
                </c:pt>
                <c:pt idx="2261">
                  <c:v>2.6962948849338582</c:v>
                </c:pt>
                <c:pt idx="2262">
                  <c:v>0.30968761128338329</c:v>
                </c:pt>
                <c:pt idx="2263">
                  <c:v>-1.924841741880865</c:v>
                </c:pt>
                <c:pt idx="2264">
                  <c:v>-0.32713366170609942</c:v>
                </c:pt>
                <c:pt idx="2265">
                  <c:v>0.36410901449351751</c:v>
                </c:pt>
                <c:pt idx="2266">
                  <c:v>0.37246414310019738</c:v>
                </c:pt>
                <c:pt idx="2267">
                  <c:v>0.42908309315592219</c:v>
                </c:pt>
                <c:pt idx="2268">
                  <c:v>3.6747075595219072</c:v>
                </c:pt>
                <c:pt idx="2269">
                  <c:v>-1.814082313710488</c:v>
                </c:pt>
                <c:pt idx="2270">
                  <c:v>2.776087929691883</c:v>
                </c:pt>
                <c:pt idx="2271">
                  <c:v>0.48733640476936158</c:v>
                </c:pt>
                <c:pt idx="2272">
                  <c:v>0.32401780538018649</c:v>
                </c:pt>
                <c:pt idx="2273">
                  <c:v>-0.44139666171191227</c:v>
                </c:pt>
                <c:pt idx="2274">
                  <c:v>2.844399367475134</c:v>
                </c:pt>
                <c:pt idx="2275">
                  <c:v>-0.1616819050998233</c:v>
                </c:pt>
                <c:pt idx="2276">
                  <c:v>0.23771777173580369</c:v>
                </c:pt>
                <c:pt idx="2277">
                  <c:v>-0.16172373905423901</c:v>
                </c:pt>
                <c:pt idx="2278">
                  <c:v>4.5262589200206618</c:v>
                </c:pt>
                <c:pt idx="2279">
                  <c:v>0.77028034660686628</c:v>
                </c:pt>
                <c:pt idx="2280">
                  <c:v>1.6016447628858019</c:v>
                </c:pt>
                <c:pt idx="2281">
                  <c:v>4.2502648961432756</c:v>
                </c:pt>
                <c:pt idx="2282">
                  <c:v>-1.103957771377156</c:v>
                </c:pt>
                <c:pt idx="2283">
                  <c:v>0.18386686657529691</c:v>
                </c:pt>
                <c:pt idx="2284">
                  <c:v>4.3648625594642567</c:v>
                </c:pt>
                <c:pt idx="2285">
                  <c:v>-0.46501500167784782</c:v>
                </c:pt>
                <c:pt idx="2286">
                  <c:v>2.3880505002041219</c:v>
                </c:pt>
                <c:pt idx="2287">
                  <c:v>4.3026931928789178</c:v>
                </c:pt>
                <c:pt idx="2288">
                  <c:v>0.3841025055424836</c:v>
                </c:pt>
                <c:pt idx="2289">
                  <c:v>-2.6586245575197891</c:v>
                </c:pt>
                <c:pt idx="2290">
                  <c:v>-0.40329913715523952</c:v>
                </c:pt>
                <c:pt idx="2291">
                  <c:v>2.9079306583307512</c:v>
                </c:pt>
                <c:pt idx="2292">
                  <c:v>-0.22329102816609159</c:v>
                </c:pt>
                <c:pt idx="2293">
                  <c:v>1.31483889602689</c:v>
                </c:pt>
                <c:pt idx="2294">
                  <c:v>-2.289701348382855</c:v>
                </c:pt>
                <c:pt idx="2295">
                  <c:v>1.579361486958947</c:v>
                </c:pt>
                <c:pt idx="2296">
                  <c:v>-0.52471699618521184</c:v>
                </c:pt>
                <c:pt idx="2297">
                  <c:v>-2.1191900444158152</c:v>
                </c:pt>
                <c:pt idx="2298">
                  <c:v>9.4933406637001561E-2</c:v>
                </c:pt>
                <c:pt idx="2299">
                  <c:v>1.1324432255483039</c:v>
                </c:pt>
                <c:pt idx="2300">
                  <c:v>0.56573718859451017</c:v>
                </c:pt>
                <c:pt idx="2301">
                  <c:v>0.86375796650535475</c:v>
                </c:pt>
                <c:pt idx="2302">
                  <c:v>4.7862411194642647</c:v>
                </c:pt>
                <c:pt idx="2303">
                  <c:v>0.16503968486553131</c:v>
                </c:pt>
                <c:pt idx="2304">
                  <c:v>1.385317683869018</c:v>
                </c:pt>
                <c:pt idx="2305">
                  <c:v>-3.0033382996945801</c:v>
                </c:pt>
                <c:pt idx="2306">
                  <c:v>0.6609315345872977</c:v>
                </c:pt>
                <c:pt idx="2307">
                  <c:v>0.61202065972201058</c:v>
                </c:pt>
                <c:pt idx="2308">
                  <c:v>2.67039058161056E-3</c:v>
                </c:pt>
                <c:pt idx="2309">
                  <c:v>1.0255139798916331</c:v>
                </c:pt>
                <c:pt idx="2310">
                  <c:v>2.4058270544902221</c:v>
                </c:pt>
                <c:pt idx="2311">
                  <c:v>-2.6948073994046839</c:v>
                </c:pt>
                <c:pt idx="2312">
                  <c:v>0.28256446852494982</c:v>
                </c:pt>
                <c:pt idx="2313">
                  <c:v>1.1518505440646101</c:v>
                </c:pt>
                <c:pt idx="2314">
                  <c:v>0.42233931718359891</c:v>
                </c:pt>
                <c:pt idx="2315">
                  <c:v>4.695454749267121</c:v>
                </c:pt>
                <c:pt idx="2316">
                  <c:v>0.6058319569916315</c:v>
                </c:pt>
                <c:pt idx="2317">
                  <c:v>-2.3844970071157889</c:v>
                </c:pt>
                <c:pt idx="2318">
                  <c:v>9.5769128922008173E-2</c:v>
                </c:pt>
                <c:pt idx="2319">
                  <c:v>0.12724870706596561</c:v>
                </c:pt>
                <c:pt idx="2320">
                  <c:v>0.29550066276638137</c:v>
                </c:pt>
                <c:pt idx="2321">
                  <c:v>2.5540027773936629</c:v>
                </c:pt>
                <c:pt idx="2322">
                  <c:v>-0.3354379917280208</c:v>
                </c:pt>
                <c:pt idx="2323">
                  <c:v>0.1680265050000638</c:v>
                </c:pt>
                <c:pt idx="2324">
                  <c:v>-3.6872805863105818E-2</c:v>
                </c:pt>
                <c:pt idx="2325">
                  <c:v>-1.746845214424869</c:v>
                </c:pt>
                <c:pt idx="2326">
                  <c:v>3.332107837108921</c:v>
                </c:pt>
                <c:pt idx="2327">
                  <c:v>8.9917577715079577E-2</c:v>
                </c:pt>
                <c:pt idx="2328">
                  <c:v>3.605936603206267</c:v>
                </c:pt>
                <c:pt idx="2329">
                  <c:v>1.053892470790839</c:v>
                </c:pt>
                <c:pt idx="2330">
                  <c:v>0.66300763791272155</c:v>
                </c:pt>
                <c:pt idx="2331">
                  <c:v>-1.623774966516206</c:v>
                </c:pt>
                <c:pt idx="2332">
                  <c:v>-0.47126939129088757</c:v>
                </c:pt>
                <c:pt idx="2333">
                  <c:v>-1.54928293180815</c:v>
                </c:pt>
                <c:pt idx="2334">
                  <c:v>1.954977998602786</c:v>
                </c:pt>
                <c:pt idx="2335">
                  <c:v>2.8347768743566979</c:v>
                </c:pt>
                <c:pt idx="2336">
                  <c:v>0.92114767958219579</c:v>
                </c:pt>
                <c:pt idx="2337">
                  <c:v>0.88747450556956275</c:v>
                </c:pt>
                <c:pt idx="2338">
                  <c:v>8.0090797014341852E-2</c:v>
                </c:pt>
                <c:pt idx="2339">
                  <c:v>4.1042030112536692</c:v>
                </c:pt>
                <c:pt idx="2340">
                  <c:v>0.25381049627280627</c:v>
                </c:pt>
                <c:pt idx="2341">
                  <c:v>2.3850977976533732</c:v>
                </c:pt>
                <c:pt idx="2342">
                  <c:v>2.5967094768994121</c:v>
                </c:pt>
                <c:pt idx="2343">
                  <c:v>0.48821722212036089</c:v>
                </c:pt>
                <c:pt idx="2344">
                  <c:v>0.55000445963573341</c:v>
                </c:pt>
                <c:pt idx="2345">
                  <c:v>3.7623830928351061</c:v>
                </c:pt>
                <c:pt idx="2346">
                  <c:v>4.601238095316087</c:v>
                </c:pt>
                <c:pt idx="2347">
                  <c:v>0.59764564278714438</c:v>
                </c:pt>
                <c:pt idx="2348">
                  <c:v>4.4024230887764553</c:v>
                </c:pt>
                <c:pt idx="2349">
                  <c:v>-2.770831416968516</c:v>
                </c:pt>
                <c:pt idx="2350">
                  <c:v>4.9779420534342762</c:v>
                </c:pt>
                <c:pt idx="2351">
                  <c:v>0.80398650366467894</c:v>
                </c:pt>
                <c:pt idx="2352">
                  <c:v>-2.711326410220078</c:v>
                </c:pt>
                <c:pt idx="2353">
                  <c:v>0.39563664098373802</c:v>
                </c:pt>
                <c:pt idx="2354">
                  <c:v>0.49489287307926549</c:v>
                </c:pt>
                <c:pt idx="2355">
                  <c:v>1.2242848944648439</c:v>
                </c:pt>
                <c:pt idx="2356">
                  <c:v>0.88698593496907097</c:v>
                </c:pt>
                <c:pt idx="2357">
                  <c:v>0.12964966806200959</c:v>
                </c:pt>
                <c:pt idx="2358">
                  <c:v>0.28650345187935339</c:v>
                </c:pt>
                <c:pt idx="2359">
                  <c:v>0.63592284707933744</c:v>
                </c:pt>
                <c:pt idx="2360">
                  <c:v>-2.340162939413053</c:v>
                </c:pt>
                <c:pt idx="2361">
                  <c:v>2.5752161901097939</c:v>
                </c:pt>
                <c:pt idx="2362">
                  <c:v>3.0778292689407301</c:v>
                </c:pt>
                <c:pt idx="2363">
                  <c:v>4.7957938694038207</c:v>
                </c:pt>
                <c:pt idx="2364">
                  <c:v>6.6137417370282447E-2</c:v>
                </c:pt>
                <c:pt idx="2365">
                  <c:v>2.5413771735901811</c:v>
                </c:pt>
                <c:pt idx="2366">
                  <c:v>-0.36130167808469399</c:v>
                </c:pt>
                <c:pt idx="2367">
                  <c:v>0.26445506945514419</c:v>
                </c:pt>
                <c:pt idx="2368">
                  <c:v>0.1606868631403382</c:v>
                </c:pt>
                <c:pt idx="2369">
                  <c:v>3.6030969872378349</c:v>
                </c:pt>
                <c:pt idx="2370">
                  <c:v>6.4532640813143471E-2</c:v>
                </c:pt>
                <c:pt idx="2371">
                  <c:v>2.068490787632375</c:v>
                </c:pt>
                <c:pt idx="2372">
                  <c:v>1.0183594775784559</c:v>
                </c:pt>
                <c:pt idx="2373">
                  <c:v>2.7373223711869499</c:v>
                </c:pt>
                <c:pt idx="2374">
                  <c:v>0.23204170419527381</c:v>
                </c:pt>
                <c:pt idx="2375">
                  <c:v>0.8766946810815176</c:v>
                </c:pt>
                <c:pt idx="2376">
                  <c:v>1.171327859259463E-2</c:v>
                </c:pt>
                <c:pt idx="2377">
                  <c:v>-1.472704507637002</c:v>
                </c:pt>
                <c:pt idx="2378">
                  <c:v>4.988551444365239</c:v>
                </c:pt>
                <c:pt idx="2379">
                  <c:v>2.517847471859231</c:v>
                </c:pt>
                <c:pt idx="2380">
                  <c:v>0.44754715861904132</c:v>
                </c:pt>
                <c:pt idx="2381">
                  <c:v>-1.460867262031659</c:v>
                </c:pt>
                <c:pt idx="2382">
                  <c:v>0.85427270654534593</c:v>
                </c:pt>
                <c:pt idx="2383">
                  <c:v>-1.622407897683612</c:v>
                </c:pt>
                <c:pt idx="2384">
                  <c:v>0.21615030864745541</c:v>
                </c:pt>
                <c:pt idx="2385">
                  <c:v>2.9235331682621242</c:v>
                </c:pt>
                <c:pt idx="2386">
                  <c:v>-0.39867334013364347</c:v>
                </c:pt>
                <c:pt idx="2387">
                  <c:v>0.85160037343050476</c:v>
                </c:pt>
                <c:pt idx="2388">
                  <c:v>1.1108350554280839</c:v>
                </c:pt>
                <c:pt idx="2389">
                  <c:v>0.37101901938228637</c:v>
                </c:pt>
                <c:pt idx="2390">
                  <c:v>3.4951840159815708</c:v>
                </c:pt>
                <c:pt idx="2391">
                  <c:v>-5.5783136960438677E-2</c:v>
                </c:pt>
                <c:pt idx="2392">
                  <c:v>0.74959046686462738</c:v>
                </c:pt>
                <c:pt idx="2393">
                  <c:v>1.5423490490083329</c:v>
                </c:pt>
                <c:pt idx="2394">
                  <c:v>0.9155433097057224</c:v>
                </c:pt>
                <c:pt idx="2395">
                  <c:v>1.6356082729587771</c:v>
                </c:pt>
                <c:pt idx="2396">
                  <c:v>2.8320282766937499</c:v>
                </c:pt>
                <c:pt idx="2397">
                  <c:v>0.21845573567918589</c:v>
                </c:pt>
                <c:pt idx="2398">
                  <c:v>4.7037139692202574</c:v>
                </c:pt>
                <c:pt idx="2399">
                  <c:v>2.564082390303462</c:v>
                </c:pt>
                <c:pt idx="2400">
                  <c:v>0.73346182010021477</c:v>
                </c:pt>
                <c:pt idx="2401">
                  <c:v>0.78984552302263111</c:v>
                </c:pt>
                <c:pt idx="2402">
                  <c:v>0.51625352796752821</c:v>
                </c:pt>
                <c:pt idx="2403">
                  <c:v>3.0527345568995732</c:v>
                </c:pt>
                <c:pt idx="2404">
                  <c:v>1.504329397860191</c:v>
                </c:pt>
                <c:pt idx="2405">
                  <c:v>0.25868678107129889</c:v>
                </c:pt>
                <c:pt idx="2406">
                  <c:v>0.96666159404513652</c:v>
                </c:pt>
                <c:pt idx="2407">
                  <c:v>1.0092964122567361</c:v>
                </c:pt>
                <c:pt idx="2408">
                  <c:v>4.4702418097061614</c:v>
                </c:pt>
                <c:pt idx="2409">
                  <c:v>-0.54514343176291535</c:v>
                </c:pt>
                <c:pt idx="2410">
                  <c:v>-2.748060846897141</c:v>
                </c:pt>
                <c:pt idx="2411">
                  <c:v>3.8696762443903889</c:v>
                </c:pt>
                <c:pt idx="2412">
                  <c:v>0.1141971031021429</c:v>
                </c:pt>
                <c:pt idx="2413">
                  <c:v>-3.3973633822514282E-2</c:v>
                </c:pt>
                <c:pt idx="2414">
                  <c:v>0.80520779618248084</c:v>
                </c:pt>
                <c:pt idx="2415">
                  <c:v>5.0976776057416417</c:v>
                </c:pt>
                <c:pt idx="2416">
                  <c:v>-1.3604958948297609E-2</c:v>
                </c:pt>
                <c:pt idx="2417">
                  <c:v>-2.251747361471931</c:v>
                </c:pt>
                <c:pt idx="2418">
                  <c:v>-2.1789415655593189</c:v>
                </c:pt>
                <c:pt idx="2419">
                  <c:v>0.43086299357510938</c:v>
                </c:pt>
                <c:pt idx="2420">
                  <c:v>3.593764531456094</c:v>
                </c:pt>
                <c:pt idx="2421">
                  <c:v>4.9569133709715398</c:v>
                </c:pt>
                <c:pt idx="2422">
                  <c:v>-2.2155148115968371</c:v>
                </c:pt>
                <c:pt idx="2423">
                  <c:v>0.16687313316712721</c:v>
                </c:pt>
                <c:pt idx="2424">
                  <c:v>-0.339204021168795</c:v>
                </c:pt>
                <c:pt idx="2425">
                  <c:v>-0.37116734903144599</c:v>
                </c:pt>
                <c:pt idx="2426">
                  <c:v>2.207745059343813</c:v>
                </c:pt>
                <c:pt idx="2427">
                  <c:v>-2.4941037096465011</c:v>
                </c:pt>
                <c:pt idx="2428">
                  <c:v>4.9805932825325261</c:v>
                </c:pt>
                <c:pt idx="2429">
                  <c:v>0.83210946104771899</c:v>
                </c:pt>
                <c:pt idx="2430">
                  <c:v>1.6627344843379239</c:v>
                </c:pt>
                <c:pt idx="2431">
                  <c:v>-1.99589848010048</c:v>
                </c:pt>
                <c:pt idx="2432">
                  <c:v>2.204768702192883</c:v>
                </c:pt>
                <c:pt idx="2433">
                  <c:v>1.4060781036915659</c:v>
                </c:pt>
                <c:pt idx="2434">
                  <c:v>-0.39708234617337151</c:v>
                </c:pt>
                <c:pt idx="2435">
                  <c:v>0.12127738436789651</c:v>
                </c:pt>
                <c:pt idx="2436">
                  <c:v>2.6226850655453582</c:v>
                </c:pt>
                <c:pt idx="2437">
                  <c:v>1.843656628650328</c:v>
                </c:pt>
                <c:pt idx="2438">
                  <c:v>3.4381124580881832</c:v>
                </c:pt>
                <c:pt idx="2439">
                  <c:v>0.77068015152099989</c:v>
                </c:pt>
                <c:pt idx="2440">
                  <c:v>0.37534263020832981</c:v>
                </c:pt>
                <c:pt idx="2441">
                  <c:v>-9.5872148351674458E-3</c:v>
                </c:pt>
                <c:pt idx="2442">
                  <c:v>2.143574866648716</c:v>
                </c:pt>
                <c:pt idx="2443">
                  <c:v>-0.40617964251691951</c:v>
                </c:pt>
                <c:pt idx="2444">
                  <c:v>0.16129724859050909</c:v>
                </c:pt>
                <c:pt idx="2445">
                  <c:v>4.5522371993067718</c:v>
                </c:pt>
                <c:pt idx="2446">
                  <c:v>1.023869527554182</c:v>
                </c:pt>
                <c:pt idx="2447">
                  <c:v>0.21406229390046749</c:v>
                </c:pt>
                <c:pt idx="2448">
                  <c:v>-0.32454623239354258</c:v>
                </c:pt>
                <c:pt idx="2449">
                  <c:v>1.170663386961551</c:v>
                </c:pt>
                <c:pt idx="2450">
                  <c:v>1.057824294846833</c:v>
                </c:pt>
                <c:pt idx="2451">
                  <c:v>0.53883317147569465</c:v>
                </c:pt>
                <c:pt idx="2452">
                  <c:v>3.2820234746018602</c:v>
                </c:pt>
                <c:pt idx="2453">
                  <c:v>0.13045346678247219</c:v>
                </c:pt>
                <c:pt idx="2454">
                  <c:v>1.000397632707678</c:v>
                </c:pt>
                <c:pt idx="2455">
                  <c:v>3.0807011728021472E-2</c:v>
                </c:pt>
                <c:pt idx="2456">
                  <c:v>0.61683919260888598</c:v>
                </c:pt>
                <c:pt idx="2457">
                  <c:v>-3.07532488481427</c:v>
                </c:pt>
                <c:pt idx="2458">
                  <c:v>-2.853619676501892</c:v>
                </c:pt>
                <c:pt idx="2459">
                  <c:v>0.20409594996694461</c:v>
                </c:pt>
                <c:pt idx="2460">
                  <c:v>-0.36578309636630341</c:v>
                </c:pt>
                <c:pt idx="2461">
                  <c:v>1.027484156618633</c:v>
                </c:pt>
                <c:pt idx="2462">
                  <c:v>5.0894445868438174</c:v>
                </c:pt>
                <c:pt idx="2463">
                  <c:v>0.25046053158438331</c:v>
                </c:pt>
                <c:pt idx="2464">
                  <c:v>-1.1286945954070351</c:v>
                </c:pt>
                <c:pt idx="2465">
                  <c:v>2.274069260543802</c:v>
                </c:pt>
                <c:pt idx="2466">
                  <c:v>-6.8883376904186999E-2</c:v>
                </c:pt>
                <c:pt idx="2467">
                  <c:v>2.5734059419176671</c:v>
                </c:pt>
                <c:pt idx="2468">
                  <c:v>-0.20449066150488049</c:v>
                </c:pt>
                <c:pt idx="2469">
                  <c:v>-0.1794441474686268</c:v>
                </c:pt>
                <c:pt idx="2470">
                  <c:v>4.8587625748170007</c:v>
                </c:pt>
                <c:pt idx="2471">
                  <c:v>1.996297213376651</c:v>
                </c:pt>
                <c:pt idx="2472">
                  <c:v>0.33486182656663521</c:v>
                </c:pt>
                <c:pt idx="2473">
                  <c:v>0.67778997100768379</c:v>
                </c:pt>
                <c:pt idx="2474">
                  <c:v>3.18673418863479</c:v>
                </c:pt>
                <c:pt idx="2475">
                  <c:v>0.84976281783418939</c:v>
                </c:pt>
                <c:pt idx="2476">
                  <c:v>-2.8817679266008098</c:v>
                </c:pt>
                <c:pt idx="2477">
                  <c:v>1.767576470611526</c:v>
                </c:pt>
                <c:pt idx="2478">
                  <c:v>-1.1992896210215569</c:v>
                </c:pt>
                <c:pt idx="2479">
                  <c:v>1.217403793093575</c:v>
                </c:pt>
                <c:pt idx="2480">
                  <c:v>3.1180195957736379</c:v>
                </c:pt>
                <c:pt idx="2481">
                  <c:v>0.48445420023542879</c:v>
                </c:pt>
                <c:pt idx="2482">
                  <c:v>0.32395106996802481</c:v>
                </c:pt>
                <c:pt idx="2483">
                  <c:v>0.84870651789713492</c:v>
                </c:pt>
                <c:pt idx="2484">
                  <c:v>4.2760009219014901</c:v>
                </c:pt>
                <c:pt idx="2485">
                  <c:v>0.46566963848618292</c:v>
                </c:pt>
                <c:pt idx="2486">
                  <c:v>0.21483740647744881</c:v>
                </c:pt>
                <c:pt idx="2487">
                  <c:v>1.1372612524574039</c:v>
                </c:pt>
                <c:pt idx="2488">
                  <c:v>2.220739917470441</c:v>
                </c:pt>
                <c:pt idx="2489">
                  <c:v>2.663739477584937</c:v>
                </c:pt>
                <c:pt idx="2490">
                  <c:v>3.3129140835571138</c:v>
                </c:pt>
                <c:pt idx="2491">
                  <c:v>0.29418373799601882</c:v>
                </c:pt>
                <c:pt idx="2492">
                  <c:v>-1.633554267907414</c:v>
                </c:pt>
                <c:pt idx="2493">
                  <c:v>-0.36694395793760859</c:v>
                </c:pt>
                <c:pt idx="2494">
                  <c:v>0.72596152287175708</c:v>
                </c:pt>
                <c:pt idx="2495">
                  <c:v>-1.633932249252301</c:v>
                </c:pt>
                <c:pt idx="2496">
                  <c:v>-2.2853653919223431</c:v>
                </c:pt>
                <c:pt idx="2497">
                  <c:v>-0.4854107414183122</c:v>
                </c:pt>
                <c:pt idx="2498">
                  <c:v>-3.4035697581836333E-2</c:v>
                </c:pt>
                <c:pt idx="2499">
                  <c:v>4.3056849653196583</c:v>
                </c:pt>
                <c:pt idx="2500">
                  <c:v>0.26567629157803352</c:v>
                </c:pt>
                <c:pt idx="2501">
                  <c:v>4.270560219749413</c:v>
                </c:pt>
                <c:pt idx="2502">
                  <c:v>0.4400627913981815</c:v>
                </c:pt>
                <c:pt idx="2503">
                  <c:v>0.751512105640738</c:v>
                </c:pt>
                <c:pt idx="2504">
                  <c:v>4.3477515583599917</c:v>
                </c:pt>
                <c:pt idx="2505">
                  <c:v>-1.8829630956892229</c:v>
                </c:pt>
                <c:pt idx="2506">
                  <c:v>7.067373921463127E-2</c:v>
                </c:pt>
                <c:pt idx="2507">
                  <c:v>-0.49948889949037878</c:v>
                </c:pt>
                <c:pt idx="2508">
                  <c:v>0.63410822353551799</c:v>
                </c:pt>
                <c:pt idx="2509">
                  <c:v>1.519347843044754</c:v>
                </c:pt>
                <c:pt idx="2510">
                  <c:v>1.094746751132849</c:v>
                </c:pt>
                <c:pt idx="2511">
                  <c:v>0.16123741771173911</c:v>
                </c:pt>
                <c:pt idx="2512">
                  <c:v>8.4421646784051951E-2</c:v>
                </c:pt>
                <c:pt idx="2513">
                  <c:v>1.888793848003786</c:v>
                </c:pt>
                <c:pt idx="2514">
                  <c:v>0.89055851794253138</c:v>
                </c:pt>
                <c:pt idx="2515">
                  <c:v>4.4439468914405378</c:v>
                </c:pt>
                <c:pt idx="2516">
                  <c:v>-1.8295630439263011</c:v>
                </c:pt>
                <c:pt idx="2517">
                  <c:v>-2.7202663626742809</c:v>
                </c:pt>
                <c:pt idx="2518">
                  <c:v>0.74714543451072057</c:v>
                </c:pt>
                <c:pt idx="2519">
                  <c:v>-0.50327671324957901</c:v>
                </c:pt>
                <c:pt idx="2520">
                  <c:v>1.432039642630045</c:v>
                </c:pt>
                <c:pt idx="2521">
                  <c:v>0.18452043124889569</c:v>
                </c:pt>
                <c:pt idx="2522">
                  <c:v>3.0380144235395319</c:v>
                </c:pt>
                <c:pt idx="2523">
                  <c:v>0.5420750211251808</c:v>
                </c:pt>
                <c:pt idx="2524">
                  <c:v>1.885737324228681</c:v>
                </c:pt>
                <c:pt idx="2525">
                  <c:v>0.85706859251982981</c:v>
                </c:pt>
                <c:pt idx="2526">
                  <c:v>2.8546608206892938</c:v>
                </c:pt>
                <c:pt idx="2527">
                  <c:v>4.9255822222427037</c:v>
                </c:pt>
                <c:pt idx="2528">
                  <c:v>0.2752156508163397</c:v>
                </c:pt>
                <c:pt idx="2529">
                  <c:v>0.57969461739426265</c:v>
                </c:pt>
                <c:pt idx="2530">
                  <c:v>4.7937225240754966</c:v>
                </c:pt>
                <c:pt idx="2531">
                  <c:v>4.2390693693495356</c:v>
                </c:pt>
                <c:pt idx="2532">
                  <c:v>4.1634336248073804</c:v>
                </c:pt>
                <c:pt idx="2533">
                  <c:v>1.4770800129387029</c:v>
                </c:pt>
                <c:pt idx="2534">
                  <c:v>1.0368923613491989</c:v>
                </c:pt>
                <c:pt idx="2535">
                  <c:v>-2.0862311082121772</c:v>
                </c:pt>
                <c:pt idx="2536">
                  <c:v>2.327960291010629</c:v>
                </c:pt>
                <c:pt idx="2537">
                  <c:v>0.91542006181523938</c:v>
                </c:pt>
                <c:pt idx="2538">
                  <c:v>0.52411809461224135</c:v>
                </c:pt>
                <c:pt idx="2539">
                  <c:v>0.67183951964948141</c:v>
                </c:pt>
                <c:pt idx="2540">
                  <c:v>-2.8184399045574269</c:v>
                </c:pt>
                <c:pt idx="2541">
                  <c:v>1.423661099442705</c:v>
                </c:pt>
                <c:pt idx="2542">
                  <c:v>3.21452262455648</c:v>
                </c:pt>
                <c:pt idx="2543">
                  <c:v>-2.980723784725658</c:v>
                </c:pt>
                <c:pt idx="2544">
                  <c:v>0.6746776537614837</c:v>
                </c:pt>
                <c:pt idx="2545">
                  <c:v>-2.049969402698617</c:v>
                </c:pt>
                <c:pt idx="2546">
                  <c:v>1.5939023226934379</c:v>
                </c:pt>
                <c:pt idx="2547">
                  <c:v>3.5643396299170682</c:v>
                </c:pt>
                <c:pt idx="2548">
                  <c:v>1.503968624026216</c:v>
                </c:pt>
                <c:pt idx="2549">
                  <c:v>0.66000590444335516</c:v>
                </c:pt>
                <c:pt idx="2550">
                  <c:v>4.6744960107292828</c:v>
                </c:pt>
                <c:pt idx="2551">
                  <c:v>5.387834903569356</c:v>
                </c:pt>
                <c:pt idx="2552">
                  <c:v>0.32689070161966433</c:v>
                </c:pt>
                <c:pt idx="2553">
                  <c:v>4.7136072183708517</c:v>
                </c:pt>
                <c:pt idx="2554">
                  <c:v>0.30584902256679852</c:v>
                </c:pt>
                <c:pt idx="2555">
                  <c:v>0.31043352607661001</c:v>
                </c:pt>
                <c:pt idx="2556">
                  <c:v>0.32706013604901679</c:v>
                </c:pt>
                <c:pt idx="2557">
                  <c:v>2.6400257556265809</c:v>
                </c:pt>
                <c:pt idx="2558">
                  <c:v>-1.235736015969604</c:v>
                </c:pt>
                <c:pt idx="2559">
                  <c:v>0.98388264514792434</c:v>
                </c:pt>
                <c:pt idx="2560">
                  <c:v>1.165830850599902</c:v>
                </c:pt>
                <c:pt idx="2561">
                  <c:v>-1.4220147920937309</c:v>
                </c:pt>
                <c:pt idx="2562">
                  <c:v>0.17266583806232361</c:v>
                </c:pt>
                <c:pt idx="2563">
                  <c:v>4.6035315690138896</c:v>
                </c:pt>
                <c:pt idx="2564">
                  <c:v>2.5156654350970791</c:v>
                </c:pt>
                <c:pt idx="2565">
                  <c:v>0.12757378442802961</c:v>
                </c:pt>
                <c:pt idx="2566">
                  <c:v>0.48450422423207179</c:v>
                </c:pt>
                <c:pt idx="2567">
                  <c:v>5.1625028874582481</c:v>
                </c:pt>
                <c:pt idx="2568">
                  <c:v>2.7192667832175781</c:v>
                </c:pt>
                <c:pt idx="2569">
                  <c:v>-1.930151223986571</c:v>
                </c:pt>
                <c:pt idx="2570">
                  <c:v>3.559129297675951</c:v>
                </c:pt>
                <c:pt idx="2571">
                  <c:v>5.7059083722541537E-2</c:v>
                </c:pt>
                <c:pt idx="2572">
                  <c:v>4.5233384425523049E-2</c:v>
                </c:pt>
                <c:pt idx="2573">
                  <c:v>1.166106647116512</c:v>
                </c:pt>
                <c:pt idx="2574">
                  <c:v>-1.5022748848608101</c:v>
                </c:pt>
                <c:pt idx="2575">
                  <c:v>-1.1128512305828699</c:v>
                </c:pt>
                <c:pt idx="2576">
                  <c:v>0.73480062565888704</c:v>
                </c:pt>
                <c:pt idx="2577">
                  <c:v>-1.4564660883152489</c:v>
                </c:pt>
                <c:pt idx="2578">
                  <c:v>-1.410647683112594</c:v>
                </c:pt>
                <c:pt idx="2579">
                  <c:v>1.5249253498740361</c:v>
                </c:pt>
                <c:pt idx="2580">
                  <c:v>1.8627099208032729</c:v>
                </c:pt>
                <c:pt idx="2581">
                  <c:v>4.4909725497379434</c:v>
                </c:pt>
                <c:pt idx="2582">
                  <c:v>-1.821437833109002</c:v>
                </c:pt>
                <c:pt idx="2583">
                  <c:v>4.1177745943331354</c:v>
                </c:pt>
                <c:pt idx="2584">
                  <c:v>-0.19062056860561419</c:v>
                </c:pt>
                <c:pt idx="2585">
                  <c:v>-1.996891121277625</c:v>
                </c:pt>
                <c:pt idx="2586">
                  <c:v>0.64507249572308989</c:v>
                </c:pt>
                <c:pt idx="2587">
                  <c:v>0.97454961615374303</c:v>
                </c:pt>
                <c:pt idx="2588">
                  <c:v>0.79601428551828635</c:v>
                </c:pt>
                <c:pt idx="2589">
                  <c:v>0.51080307201277519</c:v>
                </c:pt>
                <c:pt idx="2590">
                  <c:v>2.442932819694232E-2</c:v>
                </c:pt>
                <c:pt idx="2591">
                  <c:v>-0.32761827232066398</c:v>
                </c:pt>
                <c:pt idx="2592">
                  <c:v>5.1229749730350473</c:v>
                </c:pt>
                <c:pt idx="2593">
                  <c:v>5.3648514481311151</c:v>
                </c:pt>
                <c:pt idx="2594">
                  <c:v>-2.5399479248621661</c:v>
                </c:pt>
                <c:pt idx="2595">
                  <c:v>0.45435670205535028</c:v>
                </c:pt>
                <c:pt idx="2596">
                  <c:v>-0.14865567317046929</c:v>
                </c:pt>
                <c:pt idx="2597">
                  <c:v>0.39770579280927731</c:v>
                </c:pt>
                <c:pt idx="2598">
                  <c:v>-9.7073223585183444E-2</c:v>
                </c:pt>
                <c:pt idx="2599">
                  <c:v>2.7904009740234551E-2</c:v>
                </c:pt>
                <c:pt idx="2600">
                  <c:v>0.42200426803705138</c:v>
                </c:pt>
                <c:pt idx="2601">
                  <c:v>9.8690796331499131E-2</c:v>
                </c:pt>
                <c:pt idx="2602">
                  <c:v>1.6511837192593499</c:v>
                </c:pt>
                <c:pt idx="2603">
                  <c:v>1.5809472329529051</c:v>
                </c:pt>
                <c:pt idx="2604">
                  <c:v>2.3742752282223978</c:v>
                </c:pt>
                <c:pt idx="2605">
                  <c:v>4.4293720927438853</c:v>
                </c:pt>
                <c:pt idx="2606">
                  <c:v>0.33731632078304452</c:v>
                </c:pt>
                <c:pt idx="2607">
                  <c:v>5.0434800094652514</c:v>
                </c:pt>
                <c:pt idx="2608">
                  <c:v>3.2997367937928139</c:v>
                </c:pt>
                <c:pt idx="2609">
                  <c:v>4.228176959345272</c:v>
                </c:pt>
                <c:pt idx="2610">
                  <c:v>0.60299139670437651</c:v>
                </c:pt>
                <c:pt idx="2611">
                  <c:v>0.68101981002474865</c:v>
                </c:pt>
                <c:pt idx="2612">
                  <c:v>-1.8992499111877741</c:v>
                </c:pt>
                <c:pt idx="2613">
                  <c:v>3.23672385937952</c:v>
                </c:pt>
                <c:pt idx="2614">
                  <c:v>4.5215397165976334</c:v>
                </c:pt>
                <c:pt idx="2615">
                  <c:v>5.4195292652549174</c:v>
                </c:pt>
                <c:pt idx="2616">
                  <c:v>1.405551137370374</c:v>
                </c:pt>
                <c:pt idx="2617">
                  <c:v>1.146640449691217</c:v>
                </c:pt>
                <c:pt idx="2618">
                  <c:v>1.5652982636587449</c:v>
                </c:pt>
                <c:pt idx="2619">
                  <c:v>4.4207772998745209</c:v>
                </c:pt>
                <c:pt idx="2620">
                  <c:v>5.4233948060668924</c:v>
                </c:pt>
                <c:pt idx="2621">
                  <c:v>2.9778270946994532</c:v>
                </c:pt>
                <c:pt idx="2622">
                  <c:v>0.47237111989347369</c:v>
                </c:pt>
                <c:pt idx="2623">
                  <c:v>-0.37357182548270251</c:v>
                </c:pt>
                <c:pt idx="2624">
                  <c:v>-6.3483064245929643E-2</c:v>
                </c:pt>
                <c:pt idx="2625">
                  <c:v>0.45881584824529847</c:v>
                </c:pt>
                <c:pt idx="2626">
                  <c:v>0.78332529444482923</c:v>
                </c:pt>
                <c:pt idx="2627">
                  <c:v>-1.4317228088481111</c:v>
                </c:pt>
                <c:pt idx="2628">
                  <c:v>3.4722912313339411</c:v>
                </c:pt>
                <c:pt idx="2629">
                  <c:v>-2.1510026929495809</c:v>
                </c:pt>
                <c:pt idx="2630">
                  <c:v>5.4838528007194496</c:v>
                </c:pt>
                <c:pt idx="2631">
                  <c:v>-2.571457204727615</c:v>
                </c:pt>
                <c:pt idx="2632">
                  <c:v>0.59363333783709482</c:v>
                </c:pt>
                <c:pt idx="2633">
                  <c:v>0.26420626892504911</c:v>
                </c:pt>
                <c:pt idx="2634">
                  <c:v>1.5913191656769628E-2</c:v>
                </c:pt>
                <c:pt idx="2635">
                  <c:v>4.328488943834814</c:v>
                </c:pt>
                <c:pt idx="2636">
                  <c:v>7.5871263302438319E-3</c:v>
                </c:pt>
                <c:pt idx="2637">
                  <c:v>-0.3955221197739538</c:v>
                </c:pt>
                <c:pt idx="2638">
                  <c:v>2.7796338119052142</c:v>
                </c:pt>
                <c:pt idx="2639">
                  <c:v>1.748136322290734</c:v>
                </c:pt>
                <c:pt idx="2640">
                  <c:v>-0.25928397013179438</c:v>
                </c:pt>
                <c:pt idx="2641">
                  <c:v>0.1984477730773124</c:v>
                </c:pt>
                <c:pt idx="2642">
                  <c:v>-2.520707542326539</c:v>
                </c:pt>
                <c:pt idx="2643">
                  <c:v>2.4189232548174671</c:v>
                </c:pt>
                <c:pt idx="2644">
                  <c:v>0.58868316709058288</c:v>
                </c:pt>
                <c:pt idx="2645">
                  <c:v>3.8235399735461941</c:v>
                </c:pt>
                <c:pt idx="2646">
                  <c:v>4.014543214728211</c:v>
                </c:pt>
                <c:pt idx="2647">
                  <c:v>0.46197030025011082</c:v>
                </c:pt>
                <c:pt idx="2648">
                  <c:v>-3.6586143209091482E-2</c:v>
                </c:pt>
                <c:pt idx="2649">
                  <c:v>-0.1706452130004377</c:v>
                </c:pt>
                <c:pt idx="2650">
                  <c:v>4.7859418591714276</c:v>
                </c:pt>
                <c:pt idx="2651">
                  <c:v>-1.9052541755840831</c:v>
                </c:pt>
                <c:pt idx="2652">
                  <c:v>3.9629843711896662</c:v>
                </c:pt>
                <c:pt idx="2653">
                  <c:v>1.357394671239273</c:v>
                </c:pt>
                <c:pt idx="2654">
                  <c:v>0.50212936184938028</c:v>
                </c:pt>
                <c:pt idx="2655">
                  <c:v>0.75428490438744022</c:v>
                </c:pt>
                <c:pt idx="2656">
                  <c:v>0.61507604128013194</c:v>
                </c:pt>
                <c:pt idx="2657">
                  <c:v>2.913101123823246</c:v>
                </c:pt>
                <c:pt idx="2658">
                  <c:v>2.8832312724745588</c:v>
                </c:pt>
                <c:pt idx="2659">
                  <c:v>0.96672717436109212</c:v>
                </c:pt>
                <c:pt idx="2660">
                  <c:v>0.44436018432157148</c:v>
                </c:pt>
                <c:pt idx="2661">
                  <c:v>1.277076672958271</c:v>
                </c:pt>
                <c:pt idx="2662">
                  <c:v>-1.403231110629976</c:v>
                </c:pt>
                <c:pt idx="2663">
                  <c:v>0.28920351696547958</c:v>
                </c:pt>
                <c:pt idx="2664">
                  <c:v>2.3090071748414238</c:v>
                </c:pt>
                <c:pt idx="2665">
                  <c:v>3.3863340137288449</c:v>
                </c:pt>
                <c:pt idx="2666">
                  <c:v>0.79752962207605904</c:v>
                </c:pt>
                <c:pt idx="2667">
                  <c:v>-0.44007196283465388</c:v>
                </c:pt>
                <c:pt idx="2668">
                  <c:v>0.40857861606106222</c:v>
                </c:pt>
                <c:pt idx="2669">
                  <c:v>-2.6545040985332231</c:v>
                </c:pt>
                <c:pt idx="2670">
                  <c:v>5.4510014947706242E-3</c:v>
                </c:pt>
                <c:pt idx="2671">
                  <c:v>4.1158624381278566</c:v>
                </c:pt>
                <c:pt idx="2672">
                  <c:v>-0.32082327675382022</c:v>
                </c:pt>
                <c:pt idx="2673">
                  <c:v>5.319690135675275</c:v>
                </c:pt>
                <c:pt idx="2674">
                  <c:v>0.34618947186339311</c:v>
                </c:pt>
                <c:pt idx="2675">
                  <c:v>0.96170741460700937</c:v>
                </c:pt>
                <c:pt idx="2676">
                  <c:v>-2.465076704134987</c:v>
                </c:pt>
                <c:pt idx="2677">
                  <c:v>0.74422070265030726</c:v>
                </c:pt>
                <c:pt idx="2678">
                  <c:v>0.13694426039708121</c:v>
                </c:pt>
                <c:pt idx="2679">
                  <c:v>3.6265356755745271</c:v>
                </c:pt>
                <c:pt idx="2680">
                  <c:v>0.45691865691434802</c:v>
                </c:pt>
                <c:pt idx="2681">
                  <c:v>2.5586366362048181</c:v>
                </c:pt>
                <c:pt idx="2682">
                  <c:v>-1.921918322410012</c:v>
                </c:pt>
                <c:pt idx="2683">
                  <c:v>0.12067539264928299</c:v>
                </c:pt>
                <c:pt idx="2684">
                  <c:v>3.184186842713844</c:v>
                </c:pt>
                <c:pt idx="2685">
                  <c:v>4.6966874998984514</c:v>
                </c:pt>
                <c:pt idx="2686">
                  <c:v>-2.2016029083792228</c:v>
                </c:pt>
                <c:pt idx="2687">
                  <c:v>-1.9330709031782569</c:v>
                </c:pt>
                <c:pt idx="2688">
                  <c:v>5.2888900914197727E-2</c:v>
                </c:pt>
                <c:pt idx="2689">
                  <c:v>0.78310433846616556</c:v>
                </c:pt>
                <c:pt idx="2690">
                  <c:v>4.2784124334574063</c:v>
                </c:pt>
                <c:pt idx="2691">
                  <c:v>0.7657501106558694</c:v>
                </c:pt>
                <c:pt idx="2692">
                  <c:v>-1.566383165332043</c:v>
                </c:pt>
                <c:pt idx="2693">
                  <c:v>-1.229812390034466</c:v>
                </c:pt>
                <c:pt idx="2694">
                  <c:v>0.31576142823390052</c:v>
                </c:pt>
                <c:pt idx="2695">
                  <c:v>-1.331976823513032</c:v>
                </c:pt>
                <c:pt idx="2696">
                  <c:v>-0.44426876889228079</c:v>
                </c:pt>
                <c:pt idx="2697">
                  <c:v>2.8565136512094731</c:v>
                </c:pt>
                <c:pt idx="2698">
                  <c:v>-3.8488988767298997E-2</c:v>
                </c:pt>
                <c:pt idx="2699">
                  <c:v>4.4164686100952588</c:v>
                </c:pt>
                <c:pt idx="2700">
                  <c:v>0.30328546051861699</c:v>
                </c:pt>
                <c:pt idx="2701">
                  <c:v>0.2793926996397833</c:v>
                </c:pt>
                <c:pt idx="2702">
                  <c:v>0.3235679176224513</c:v>
                </c:pt>
                <c:pt idx="2703">
                  <c:v>-1.0491900852939651</c:v>
                </c:pt>
                <c:pt idx="2704">
                  <c:v>0.1791168503839711</c:v>
                </c:pt>
                <c:pt idx="2705">
                  <c:v>2.609184217688258</c:v>
                </c:pt>
                <c:pt idx="2706">
                  <c:v>0.67343861113498837</c:v>
                </c:pt>
                <c:pt idx="2707">
                  <c:v>1.4073063550154219</c:v>
                </c:pt>
                <c:pt idx="2708">
                  <c:v>1.7955287283382839</c:v>
                </c:pt>
                <c:pt idx="2709">
                  <c:v>4.6135702360845432</c:v>
                </c:pt>
                <c:pt idx="2710">
                  <c:v>0.6288615139132715</c:v>
                </c:pt>
                <c:pt idx="2711">
                  <c:v>-7.3467858646178996E-3</c:v>
                </c:pt>
                <c:pt idx="2712">
                  <c:v>-1.396631816815274</c:v>
                </c:pt>
                <c:pt idx="2713">
                  <c:v>0.55107887734884975</c:v>
                </c:pt>
                <c:pt idx="2714">
                  <c:v>1.144553110048649</c:v>
                </c:pt>
                <c:pt idx="2715">
                  <c:v>4.3845746336868201</c:v>
                </c:pt>
                <c:pt idx="2716">
                  <c:v>1.078465587373135</c:v>
                </c:pt>
                <c:pt idx="2717">
                  <c:v>4.8150169420033491</c:v>
                </c:pt>
                <c:pt idx="2718">
                  <c:v>-3.1929557791943619E-2</c:v>
                </c:pt>
                <c:pt idx="2719">
                  <c:v>2.438916471365602</c:v>
                </c:pt>
                <c:pt idx="2720">
                  <c:v>-1.9806098450558549</c:v>
                </c:pt>
                <c:pt idx="2721">
                  <c:v>-0.31807065734598772</c:v>
                </c:pt>
                <c:pt idx="2722">
                  <c:v>-2.5182484141384771</c:v>
                </c:pt>
                <c:pt idx="2723">
                  <c:v>1.3894902799698661</c:v>
                </c:pt>
                <c:pt idx="2724">
                  <c:v>5.3768200864896896</c:v>
                </c:pt>
                <c:pt idx="2725">
                  <c:v>-1.9622733178822931</c:v>
                </c:pt>
                <c:pt idx="2726">
                  <c:v>-0.1103247853058089</c:v>
                </c:pt>
                <c:pt idx="2727">
                  <c:v>3.0632595208906519</c:v>
                </c:pt>
                <c:pt idx="2728">
                  <c:v>0.90241544482606773</c:v>
                </c:pt>
                <c:pt idx="2729">
                  <c:v>1.112000811644648</c:v>
                </c:pt>
                <c:pt idx="2730">
                  <c:v>1.9496965881995361</c:v>
                </c:pt>
                <c:pt idx="2731">
                  <c:v>0.62833416448242574</c:v>
                </c:pt>
                <c:pt idx="2732">
                  <c:v>0.60931682252022157</c:v>
                </c:pt>
                <c:pt idx="2733">
                  <c:v>0.15541548125665991</c:v>
                </c:pt>
                <c:pt idx="2734">
                  <c:v>0.37767248630989791</c:v>
                </c:pt>
                <c:pt idx="2735">
                  <c:v>0.61265474901712924</c:v>
                </c:pt>
                <c:pt idx="2736">
                  <c:v>5.6447832072449737E-2</c:v>
                </c:pt>
                <c:pt idx="2737">
                  <c:v>-1.8841446128520681E-2</c:v>
                </c:pt>
                <c:pt idx="2738">
                  <c:v>3.9176535055188531</c:v>
                </c:pt>
                <c:pt idx="2739">
                  <c:v>-2.2808119144338268</c:v>
                </c:pt>
                <c:pt idx="2740">
                  <c:v>-2.068475526906294</c:v>
                </c:pt>
                <c:pt idx="2741">
                  <c:v>2.6052049724933171</c:v>
                </c:pt>
                <c:pt idx="2742">
                  <c:v>0.35048613576460358</c:v>
                </c:pt>
                <c:pt idx="2743">
                  <c:v>0.62671700450091206</c:v>
                </c:pt>
                <c:pt idx="2744">
                  <c:v>0.4090427790386707</c:v>
                </c:pt>
                <c:pt idx="2745">
                  <c:v>-1.7596548977544619</c:v>
                </c:pt>
                <c:pt idx="2746">
                  <c:v>3.6210304932617472</c:v>
                </c:pt>
                <c:pt idx="2747">
                  <c:v>3.400578140052251</c:v>
                </c:pt>
                <c:pt idx="2748">
                  <c:v>2.7488605057095521</c:v>
                </c:pt>
                <c:pt idx="2749">
                  <c:v>-0.19313530503410289</c:v>
                </c:pt>
                <c:pt idx="2750">
                  <c:v>0.5844421871196287</c:v>
                </c:pt>
                <c:pt idx="2751">
                  <c:v>1.88134553899775</c:v>
                </c:pt>
                <c:pt idx="2752">
                  <c:v>0.1872584655807705</c:v>
                </c:pt>
                <c:pt idx="2753">
                  <c:v>2.380165851809438</c:v>
                </c:pt>
                <c:pt idx="2754">
                  <c:v>4.4334173202921461</c:v>
                </c:pt>
                <c:pt idx="2755">
                  <c:v>-5.3395717449369988E-2</c:v>
                </c:pt>
                <c:pt idx="2756">
                  <c:v>0.9024580865777927</c:v>
                </c:pt>
                <c:pt idx="2757">
                  <c:v>5.2134103767748794</c:v>
                </c:pt>
                <c:pt idx="2758">
                  <c:v>0.99583866789723907</c:v>
                </c:pt>
                <c:pt idx="2759">
                  <c:v>0.67839558300118308</c:v>
                </c:pt>
                <c:pt idx="2760">
                  <c:v>3.6246620908557929</c:v>
                </c:pt>
                <c:pt idx="2761">
                  <c:v>1.023200404168829</c:v>
                </c:pt>
                <c:pt idx="2762">
                  <c:v>0.72583986174028914</c:v>
                </c:pt>
                <c:pt idx="2763">
                  <c:v>-1.9081212544962911</c:v>
                </c:pt>
                <c:pt idx="2764">
                  <c:v>4.0983994428711688</c:v>
                </c:pt>
                <c:pt idx="2765">
                  <c:v>0.22516851462831619</c:v>
                </c:pt>
                <c:pt idx="2766">
                  <c:v>0.884358306149999</c:v>
                </c:pt>
                <c:pt idx="2767">
                  <c:v>7.9553821650134804E-2</c:v>
                </c:pt>
                <c:pt idx="2768">
                  <c:v>-0.29243090548567058</c:v>
                </c:pt>
                <c:pt idx="2769">
                  <c:v>-8.1125248205725864E-2</c:v>
                </c:pt>
                <c:pt idx="2770">
                  <c:v>-1.574888943620951</c:v>
                </c:pt>
                <c:pt idx="2771">
                  <c:v>1.5971269570418021</c:v>
                </c:pt>
                <c:pt idx="2772">
                  <c:v>-1.5509631639737911</c:v>
                </c:pt>
                <c:pt idx="2773">
                  <c:v>0.18537824864804889</c:v>
                </c:pt>
                <c:pt idx="2774">
                  <c:v>5.3921439761416776</c:v>
                </c:pt>
                <c:pt idx="2775">
                  <c:v>1.052401434447757</c:v>
                </c:pt>
                <c:pt idx="2776">
                  <c:v>-5.7263851448133618E-2</c:v>
                </c:pt>
                <c:pt idx="2777">
                  <c:v>2.8955351892538039</c:v>
                </c:pt>
                <c:pt idx="2778">
                  <c:v>0.47468403737624731</c:v>
                </c:pt>
                <c:pt idx="2779">
                  <c:v>4.8647994106623926</c:v>
                </c:pt>
                <c:pt idx="2780">
                  <c:v>2.7021285572338272</c:v>
                </c:pt>
                <c:pt idx="2781">
                  <c:v>-2.0652386573617969</c:v>
                </c:pt>
                <c:pt idx="2782">
                  <c:v>0.61157412650254628</c:v>
                </c:pt>
                <c:pt idx="2783">
                  <c:v>0.14460942055848089</c:v>
                </c:pt>
                <c:pt idx="2784">
                  <c:v>1.026021584998102</c:v>
                </c:pt>
                <c:pt idx="2785">
                  <c:v>4.7276424249493392</c:v>
                </c:pt>
                <c:pt idx="2786">
                  <c:v>0.39487489543990312</c:v>
                </c:pt>
                <c:pt idx="2787">
                  <c:v>-1.382674352053781</c:v>
                </c:pt>
                <c:pt idx="2788">
                  <c:v>3.8746690322008441</c:v>
                </c:pt>
                <c:pt idx="2789">
                  <c:v>2.0451866368822298</c:v>
                </c:pt>
                <c:pt idx="2790">
                  <c:v>2.7162426974052059</c:v>
                </c:pt>
                <c:pt idx="2791">
                  <c:v>-1.485613557547752</c:v>
                </c:pt>
                <c:pt idx="2792">
                  <c:v>4.1887013468122154</c:v>
                </c:pt>
                <c:pt idx="2793">
                  <c:v>0.78191196475583269</c:v>
                </c:pt>
                <c:pt idx="2794">
                  <c:v>0.46696763329275132</c:v>
                </c:pt>
                <c:pt idx="2795">
                  <c:v>1.672576617729991</c:v>
                </c:pt>
                <c:pt idx="2796">
                  <c:v>-4.4993881036003991E-3</c:v>
                </c:pt>
                <c:pt idx="2797">
                  <c:v>0.27378909552017289</c:v>
                </c:pt>
                <c:pt idx="2798">
                  <c:v>-2.2938460830818359</c:v>
                </c:pt>
                <c:pt idx="2799">
                  <c:v>-2.3345643621576428E-2</c:v>
                </c:pt>
                <c:pt idx="2800">
                  <c:v>5.3033226898715036</c:v>
                </c:pt>
                <c:pt idx="2801">
                  <c:v>1.3224533188579439</c:v>
                </c:pt>
                <c:pt idx="2802">
                  <c:v>9.3837900176403144E-2</c:v>
                </c:pt>
                <c:pt idx="2803">
                  <c:v>4.662429804390082</c:v>
                </c:pt>
                <c:pt idx="2804">
                  <c:v>4.5537524250543679</c:v>
                </c:pt>
                <c:pt idx="2805">
                  <c:v>-1.2643861143417781</c:v>
                </c:pt>
                <c:pt idx="2806">
                  <c:v>-6.2735737342518583E-3</c:v>
                </c:pt>
                <c:pt idx="2807">
                  <c:v>0.57372620247505046</c:v>
                </c:pt>
                <c:pt idx="2808">
                  <c:v>4.4841450053817367</c:v>
                </c:pt>
                <c:pt idx="2809">
                  <c:v>4.2708164626094733</c:v>
                </c:pt>
                <c:pt idx="2810">
                  <c:v>3.267231554463053</c:v>
                </c:pt>
                <c:pt idx="2811">
                  <c:v>2.1235175903638042</c:v>
                </c:pt>
                <c:pt idx="2812">
                  <c:v>4.5902922205975187</c:v>
                </c:pt>
                <c:pt idx="2813">
                  <c:v>-2.2178567243830072</c:v>
                </c:pt>
                <c:pt idx="2814">
                  <c:v>-0.40387763905645763</c:v>
                </c:pt>
                <c:pt idx="2815">
                  <c:v>2.4068472616386241</c:v>
                </c:pt>
                <c:pt idx="2816">
                  <c:v>0.60029611301649588</c:v>
                </c:pt>
                <c:pt idx="2817">
                  <c:v>1.3374081303288889</c:v>
                </c:pt>
                <c:pt idx="2818">
                  <c:v>4.7456129363452897</c:v>
                </c:pt>
                <c:pt idx="2819">
                  <c:v>1.237703209090925</c:v>
                </c:pt>
                <c:pt idx="2820">
                  <c:v>-8.6469462379111128E-2</c:v>
                </c:pt>
                <c:pt idx="2821">
                  <c:v>2.0566399261660711</c:v>
                </c:pt>
                <c:pt idx="2822">
                  <c:v>-1.736358043006299</c:v>
                </c:pt>
                <c:pt idx="2823">
                  <c:v>6.2852457023595543E-2</c:v>
                </c:pt>
                <c:pt idx="2824">
                  <c:v>-2.260234532027384</c:v>
                </c:pt>
                <c:pt idx="2825">
                  <c:v>1.230926828391202</c:v>
                </c:pt>
                <c:pt idx="2826">
                  <c:v>1.0682649297811111</c:v>
                </c:pt>
                <c:pt idx="2827">
                  <c:v>2.5086576737062209</c:v>
                </c:pt>
                <c:pt idx="2828">
                  <c:v>5.0237577513629583</c:v>
                </c:pt>
                <c:pt idx="2829">
                  <c:v>4.868994407356249</c:v>
                </c:pt>
                <c:pt idx="2830">
                  <c:v>1.088679675379649</c:v>
                </c:pt>
                <c:pt idx="2831">
                  <c:v>0.8615550943174789</c:v>
                </c:pt>
                <c:pt idx="2832">
                  <c:v>0.84795823179225183</c:v>
                </c:pt>
                <c:pt idx="2833">
                  <c:v>0.50407617091457024</c:v>
                </c:pt>
                <c:pt idx="2834">
                  <c:v>0.70188088745742394</c:v>
                </c:pt>
                <c:pt idx="2835">
                  <c:v>1.2427566338003491</c:v>
                </c:pt>
                <c:pt idx="2836">
                  <c:v>0.53692404069397304</c:v>
                </c:pt>
                <c:pt idx="2837">
                  <c:v>-2.6477911920113621</c:v>
                </c:pt>
                <c:pt idx="2838">
                  <c:v>-0.52558245874603893</c:v>
                </c:pt>
                <c:pt idx="2839">
                  <c:v>1.3718648100081581</c:v>
                </c:pt>
                <c:pt idx="2840">
                  <c:v>1.9019306390555279</c:v>
                </c:pt>
                <c:pt idx="2841">
                  <c:v>-1.1639218355124941</c:v>
                </c:pt>
                <c:pt idx="2842">
                  <c:v>-0.58020887086610728</c:v>
                </c:pt>
                <c:pt idx="2843">
                  <c:v>3.217566729739898</c:v>
                </c:pt>
                <c:pt idx="2844">
                  <c:v>0.66653756016102328</c:v>
                </c:pt>
                <c:pt idx="2845">
                  <c:v>0.33500486204787833</c:v>
                </c:pt>
                <c:pt idx="2846">
                  <c:v>0.76021239075926339</c:v>
                </c:pt>
                <c:pt idx="2847">
                  <c:v>1.2465413595078161</c:v>
                </c:pt>
                <c:pt idx="2848">
                  <c:v>-6.4831982109430752E-2</c:v>
                </c:pt>
                <c:pt idx="2849">
                  <c:v>0.1376158367101499</c:v>
                </c:pt>
                <c:pt idx="2850">
                  <c:v>1.1082695211942319</c:v>
                </c:pt>
                <c:pt idx="2851">
                  <c:v>0.9650964671039558</c:v>
                </c:pt>
                <c:pt idx="2852">
                  <c:v>4.3138698217976028</c:v>
                </c:pt>
                <c:pt idx="2853">
                  <c:v>1.9964848086060969</c:v>
                </c:pt>
                <c:pt idx="2854">
                  <c:v>2.1689211812910041</c:v>
                </c:pt>
                <c:pt idx="2855">
                  <c:v>4.9727319102944332</c:v>
                </c:pt>
                <c:pt idx="2856">
                  <c:v>2.9654646562826792</c:v>
                </c:pt>
                <c:pt idx="2857">
                  <c:v>-0.21038929091767861</c:v>
                </c:pt>
                <c:pt idx="2858">
                  <c:v>0.74781813291247967</c:v>
                </c:pt>
                <c:pt idx="2859">
                  <c:v>3.9574835858075859</c:v>
                </c:pt>
                <c:pt idx="2860">
                  <c:v>0.2394446317437888</c:v>
                </c:pt>
                <c:pt idx="2861">
                  <c:v>0.36341669836507973</c:v>
                </c:pt>
                <c:pt idx="2862">
                  <c:v>0.12891479416966051</c:v>
                </c:pt>
                <c:pt idx="2863">
                  <c:v>1.3504136894482679</c:v>
                </c:pt>
                <c:pt idx="2864">
                  <c:v>4.5540375492050478</c:v>
                </c:pt>
                <c:pt idx="2865">
                  <c:v>2.529616518795414</c:v>
                </c:pt>
                <c:pt idx="2866">
                  <c:v>0.61052555447098655</c:v>
                </c:pt>
                <c:pt idx="2867">
                  <c:v>-2.3836337532430001</c:v>
                </c:pt>
                <c:pt idx="2868">
                  <c:v>-0.30668505220239028</c:v>
                </c:pt>
                <c:pt idx="2869">
                  <c:v>0.66761901601972773</c:v>
                </c:pt>
                <c:pt idx="2870">
                  <c:v>0.72721522132643712</c:v>
                </c:pt>
                <c:pt idx="2871">
                  <c:v>3.237341280639138</c:v>
                </c:pt>
                <c:pt idx="2872">
                  <c:v>1.1414450838065791</c:v>
                </c:pt>
                <c:pt idx="2873">
                  <c:v>-2.647596187621073</c:v>
                </c:pt>
                <c:pt idx="2874">
                  <c:v>0.33454863515103228</c:v>
                </c:pt>
                <c:pt idx="2875">
                  <c:v>1.0913281023495951</c:v>
                </c:pt>
                <c:pt idx="2876">
                  <c:v>2.3136067313122868</c:v>
                </c:pt>
                <c:pt idx="2877">
                  <c:v>-0.35946717366539488</c:v>
                </c:pt>
                <c:pt idx="2878">
                  <c:v>0.55883214118117319</c:v>
                </c:pt>
                <c:pt idx="2879">
                  <c:v>0.37357933505608049</c:v>
                </c:pt>
                <c:pt idx="2880">
                  <c:v>1.45185323673403</c:v>
                </c:pt>
                <c:pt idx="2881">
                  <c:v>-0.12708174042159601</c:v>
                </c:pt>
                <c:pt idx="2882">
                  <c:v>8.0531605245096172E-2</c:v>
                </c:pt>
                <c:pt idx="2883">
                  <c:v>0.2567060304139317</c:v>
                </c:pt>
                <c:pt idx="2884">
                  <c:v>0.1100562349758842</c:v>
                </c:pt>
                <c:pt idx="2885">
                  <c:v>0.33453473687196</c:v>
                </c:pt>
                <c:pt idx="2886">
                  <c:v>1.071138952856223</c:v>
                </c:pt>
                <c:pt idx="2887">
                  <c:v>-2.4612852285090931</c:v>
                </c:pt>
                <c:pt idx="2888">
                  <c:v>0.18861956451610859</c:v>
                </c:pt>
                <c:pt idx="2889">
                  <c:v>4.7323419245078782</c:v>
                </c:pt>
                <c:pt idx="2890">
                  <c:v>0.57420583215294307</c:v>
                </c:pt>
                <c:pt idx="2891">
                  <c:v>-9.1012463153532508E-2</c:v>
                </c:pt>
                <c:pt idx="2892">
                  <c:v>-1.5139867197934129</c:v>
                </c:pt>
                <c:pt idx="2893">
                  <c:v>0.3529971367594229</c:v>
                </c:pt>
                <c:pt idx="2894">
                  <c:v>0.38870276375302448</c:v>
                </c:pt>
                <c:pt idx="2895">
                  <c:v>2.944681315859516</c:v>
                </c:pt>
                <c:pt idx="2896">
                  <c:v>-2.081382807639264</c:v>
                </c:pt>
                <c:pt idx="2897">
                  <c:v>-0.40644213625440678</c:v>
                </c:pt>
                <c:pt idx="2898">
                  <c:v>-3.1457989235101249</c:v>
                </c:pt>
                <c:pt idx="2899">
                  <c:v>-2.054402059209584</c:v>
                </c:pt>
                <c:pt idx="2900">
                  <c:v>1.4125417633049799</c:v>
                </c:pt>
                <c:pt idx="2901">
                  <c:v>2.553697275806845</c:v>
                </c:pt>
                <c:pt idx="2902">
                  <c:v>0.29277987149481199</c:v>
                </c:pt>
                <c:pt idx="2903">
                  <c:v>-1.8860855351060219</c:v>
                </c:pt>
                <c:pt idx="2904">
                  <c:v>0.97836890007503707</c:v>
                </c:pt>
                <c:pt idx="2905">
                  <c:v>1.30236315204179</c:v>
                </c:pt>
                <c:pt idx="2906">
                  <c:v>-2.4351680690176609</c:v>
                </c:pt>
                <c:pt idx="2907">
                  <c:v>4.6129045832601951</c:v>
                </c:pt>
                <c:pt idx="2908">
                  <c:v>0.69633509409744376</c:v>
                </c:pt>
                <c:pt idx="2909">
                  <c:v>-1.3909895313963461</c:v>
                </c:pt>
                <c:pt idx="2910">
                  <c:v>4.5596130533625976</c:v>
                </c:pt>
                <c:pt idx="2911">
                  <c:v>0.74679005291142253</c:v>
                </c:pt>
                <c:pt idx="2912">
                  <c:v>0.84230011861052922</c:v>
                </c:pt>
                <c:pt idx="2913">
                  <c:v>-2.0970553157334622</c:v>
                </c:pt>
                <c:pt idx="2914">
                  <c:v>0.53901026096935001</c:v>
                </c:pt>
                <c:pt idx="2915">
                  <c:v>-0.55205132562519821</c:v>
                </c:pt>
                <c:pt idx="2916">
                  <c:v>0.92247479648441055</c:v>
                </c:pt>
                <c:pt idx="2917">
                  <c:v>4.4924450404736991</c:v>
                </c:pt>
                <c:pt idx="2918">
                  <c:v>-8.5243662139629084E-3</c:v>
                </c:pt>
                <c:pt idx="2919">
                  <c:v>-0.55181519509898869</c:v>
                </c:pt>
                <c:pt idx="2920">
                  <c:v>-0.27941446467386483</c:v>
                </c:pt>
                <c:pt idx="2921">
                  <c:v>4.3645423193079624</c:v>
                </c:pt>
                <c:pt idx="2922">
                  <c:v>-1.8494716010244041</c:v>
                </c:pt>
                <c:pt idx="2923">
                  <c:v>0.31918665493975279</c:v>
                </c:pt>
                <c:pt idx="2924">
                  <c:v>-2.184378457101555</c:v>
                </c:pt>
                <c:pt idx="2925">
                  <c:v>-0.47190710657247359</c:v>
                </c:pt>
                <c:pt idx="2926">
                  <c:v>2.9897350958444702</c:v>
                </c:pt>
                <c:pt idx="2927">
                  <c:v>-1.710193280150101</c:v>
                </c:pt>
                <c:pt idx="2928">
                  <c:v>4.001623142215661</c:v>
                </c:pt>
                <c:pt idx="2929">
                  <c:v>2.9939904193679929</c:v>
                </c:pt>
                <c:pt idx="2930">
                  <c:v>3.5620173338470902E-2</c:v>
                </c:pt>
                <c:pt idx="2931">
                  <c:v>1.0245628474575681</c:v>
                </c:pt>
                <c:pt idx="2932">
                  <c:v>0.83247947470085637</c:v>
                </c:pt>
                <c:pt idx="2933">
                  <c:v>2.091090971317874</c:v>
                </c:pt>
                <c:pt idx="2934">
                  <c:v>-1.7883811414064941</c:v>
                </c:pt>
                <c:pt idx="2935">
                  <c:v>-0.1612383214580482</c:v>
                </c:pt>
                <c:pt idx="2936">
                  <c:v>0.26576123255389689</c:v>
                </c:pt>
                <c:pt idx="2937">
                  <c:v>3.087052154163167</c:v>
                </c:pt>
                <c:pt idx="2938">
                  <c:v>-1.7714393737583789</c:v>
                </c:pt>
                <c:pt idx="2939">
                  <c:v>4.1992569631291694</c:v>
                </c:pt>
                <c:pt idx="2940">
                  <c:v>-1.781771409072116</c:v>
                </c:pt>
                <c:pt idx="2941">
                  <c:v>-2.416874731259226</c:v>
                </c:pt>
                <c:pt idx="2942">
                  <c:v>0.83360268897200274</c:v>
                </c:pt>
                <c:pt idx="2943">
                  <c:v>0.77842673008781671</c:v>
                </c:pt>
                <c:pt idx="2944">
                  <c:v>0.83237385205894565</c:v>
                </c:pt>
                <c:pt idx="2945">
                  <c:v>0.23636973280313159</c:v>
                </c:pt>
                <c:pt idx="2946">
                  <c:v>3.305926991092544</c:v>
                </c:pt>
                <c:pt idx="2947">
                  <c:v>0.30661153537654912</c:v>
                </c:pt>
                <c:pt idx="2948">
                  <c:v>1.0669470039790829</c:v>
                </c:pt>
                <c:pt idx="2949">
                  <c:v>0.57115756342075685</c:v>
                </c:pt>
                <c:pt idx="2950">
                  <c:v>-3.439925935461563E-2</c:v>
                </c:pt>
                <c:pt idx="2951">
                  <c:v>-1.53568156840618</c:v>
                </c:pt>
                <c:pt idx="2952">
                  <c:v>-2.9901276301287618</c:v>
                </c:pt>
                <c:pt idx="2953">
                  <c:v>1.040064025752349</c:v>
                </c:pt>
                <c:pt idx="2954">
                  <c:v>4.832932743682286</c:v>
                </c:pt>
                <c:pt idx="2955">
                  <c:v>-0.44073438659895098</c:v>
                </c:pt>
                <c:pt idx="2956">
                  <c:v>0.25457141668252881</c:v>
                </c:pt>
                <c:pt idx="2957">
                  <c:v>2.339386249310941</c:v>
                </c:pt>
                <c:pt idx="2958">
                  <c:v>-1.3391231609286309</c:v>
                </c:pt>
                <c:pt idx="2959">
                  <c:v>0.89779958443157803</c:v>
                </c:pt>
                <c:pt idx="2960">
                  <c:v>5.3461579805622899</c:v>
                </c:pt>
                <c:pt idx="2961">
                  <c:v>-0.35391737006196528</c:v>
                </c:pt>
                <c:pt idx="2962">
                  <c:v>0.27279127263196429</c:v>
                </c:pt>
                <c:pt idx="2963">
                  <c:v>-1.7690762040438519</c:v>
                </c:pt>
                <c:pt idx="2964">
                  <c:v>0.60115906413556419</c:v>
                </c:pt>
                <c:pt idx="2965">
                  <c:v>0.23569433879943921</c:v>
                </c:pt>
                <c:pt idx="2966">
                  <c:v>0.41172500935282602</c:v>
                </c:pt>
                <c:pt idx="2967">
                  <c:v>0.4350969650324269</c:v>
                </c:pt>
                <c:pt idx="2968">
                  <c:v>2.4782525444100458</c:v>
                </c:pt>
                <c:pt idx="2969">
                  <c:v>0.64714548214345424</c:v>
                </c:pt>
                <c:pt idx="2970">
                  <c:v>-0.18704990079205919</c:v>
                </c:pt>
                <c:pt idx="2971">
                  <c:v>4.2767458370737721</c:v>
                </c:pt>
                <c:pt idx="2972">
                  <c:v>0.1569766992043542</c:v>
                </c:pt>
                <c:pt idx="2973">
                  <c:v>5.4180309205900814</c:v>
                </c:pt>
                <c:pt idx="2974">
                  <c:v>0.85582166977899532</c:v>
                </c:pt>
                <c:pt idx="2975">
                  <c:v>1.1188040420417349</c:v>
                </c:pt>
                <c:pt idx="2976">
                  <c:v>0.61821061286707124</c:v>
                </c:pt>
                <c:pt idx="2977">
                  <c:v>0.48892107072288749</c:v>
                </c:pt>
                <c:pt idx="2978">
                  <c:v>2.8380128055291971</c:v>
                </c:pt>
                <c:pt idx="2979">
                  <c:v>0.91121523292996331</c:v>
                </c:pt>
                <c:pt idx="2980">
                  <c:v>4.6255852992733706E-3</c:v>
                </c:pt>
                <c:pt idx="2981">
                  <c:v>0.42457372872532018</c:v>
                </c:pt>
                <c:pt idx="2982">
                  <c:v>0.48562371470907351</c:v>
                </c:pt>
                <c:pt idx="2983">
                  <c:v>3.054751474776674</c:v>
                </c:pt>
                <c:pt idx="2984">
                  <c:v>9.9027947507994263E-2</c:v>
                </c:pt>
                <c:pt idx="2985">
                  <c:v>-0.31410087891345873</c:v>
                </c:pt>
                <c:pt idx="2986">
                  <c:v>-0.40698079983952978</c:v>
                </c:pt>
                <c:pt idx="2987">
                  <c:v>-8.726675316868393E-2</c:v>
                </c:pt>
                <c:pt idx="2988">
                  <c:v>-1.112096664811888</c:v>
                </c:pt>
                <c:pt idx="2989">
                  <c:v>-2.0189929273825</c:v>
                </c:pt>
                <c:pt idx="2990">
                  <c:v>0.26902332647941801</c:v>
                </c:pt>
                <c:pt idx="2991">
                  <c:v>8.3831943904723261E-2</c:v>
                </c:pt>
                <c:pt idx="2992">
                  <c:v>4.9102958224672983</c:v>
                </c:pt>
                <c:pt idx="2993">
                  <c:v>-0.19822401608358861</c:v>
                </c:pt>
                <c:pt idx="2994">
                  <c:v>0.25224596506287172</c:v>
                </c:pt>
                <c:pt idx="2995">
                  <c:v>0.50155703226618431</c:v>
                </c:pt>
                <c:pt idx="2996">
                  <c:v>0.8706594840297246</c:v>
                </c:pt>
                <c:pt idx="2997">
                  <c:v>-0.88567678103246994</c:v>
                </c:pt>
                <c:pt idx="2998">
                  <c:v>0.34405033660464751</c:v>
                </c:pt>
                <c:pt idx="2999">
                  <c:v>1.3511080265526649</c:v>
                </c:pt>
                <c:pt idx="3000">
                  <c:v>1.746790333316371</c:v>
                </c:pt>
                <c:pt idx="3001">
                  <c:v>-1.3858033475460629</c:v>
                </c:pt>
                <c:pt idx="3002">
                  <c:v>-5.0762459378644882E-2</c:v>
                </c:pt>
                <c:pt idx="3003">
                  <c:v>1.071044317771809</c:v>
                </c:pt>
                <c:pt idx="3004">
                  <c:v>0.94289669611881821</c:v>
                </c:pt>
                <c:pt idx="3005">
                  <c:v>0.45306748933572322</c:v>
                </c:pt>
                <c:pt idx="3006">
                  <c:v>-0.36515372318457778</c:v>
                </c:pt>
                <c:pt idx="3007">
                  <c:v>2.7286771989424201</c:v>
                </c:pt>
                <c:pt idx="3008">
                  <c:v>0.53111638333465316</c:v>
                </c:pt>
                <c:pt idx="3009">
                  <c:v>0.75709163460283135</c:v>
                </c:pt>
                <c:pt idx="3010">
                  <c:v>0.94057720175020187</c:v>
                </c:pt>
                <c:pt idx="3011">
                  <c:v>-0.3894237778041707</c:v>
                </c:pt>
                <c:pt idx="3012">
                  <c:v>2.0908776289982911</c:v>
                </c:pt>
                <c:pt idx="3013">
                  <c:v>0.79403366016781518</c:v>
                </c:pt>
                <c:pt idx="3014">
                  <c:v>-0.26943032854703519</c:v>
                </c:pt>
                <c:pt idx="3015">
                  <c:v>0.74220472948637173</c:v>
                </c:pt>
                <c:pt idx="3016">
                  <c:v>1.2835904147083199</c:v>
                </c:pt>
                <c:pt idx="3017">
                  <c:v>4.302983131662649</c:v>
                </c:pt>
                <c:pt idx="3018">
                  <c:v>-7.293819399218382E-2</c:v>
                </c:pt>
                <c:pt idx="3019">
                  <c:v>-0.36965865220801303</c:v>
                </c:pt>
                <c:pt idx="3020">
                  <c:v>4.1832847470735626</c:v>
                </c:pt>
                <c:pt idx="3021">
                  <c:v>4.6035711272329358</c:v>
                </c:pt>
                <c:pt idx="3022">
                  <c:v>-0.207598670767245</c:v>
                </c:pt>
                <c:pt idx="3023">
                  <c:v>-2.13545817061611</c:v>
                </c:pt>
                <c:pt idx="3024">
                  <c:v>-2.249021083279434</c:v>
                </c:pt>
                <c:pt idx="3025">
                  <c:v>-0.26836182285260057</c:v>
                </c:pt>
                <c:pt idx="3026">
                  <c:v>-0.30066001151542388</c:v>
                </c:pt>
                <c:pt idx="3027">
                  <c:v>3.0686712295299299</c:v>
                </c:pt>
                <c:pt idx="3028">
                  <c:v>-1.676107909708298</c:v>
                </c:pt>
                <c:pt idx="3029">
                  <c:v>0.17478341946747691</c:v>
                </c:pt>
                <c:pt idx="3030">
                  <c:v>0.37894740643504982</c:v>
                </c:pt>
                <c:pt idx="3031">
                  <c:v>4.862175575522409</c:v>
                </c:pt>
                <c:pt idx="3032">
                  <c:v>4.1423385032856892</c:v>
                </c:pt>
                <c:pt idx="3033">
                  <c:v>0.87422425943793869</c:v>
                </c:pt>
                <c:pt idx="3034">
                  <c:v>-1.649380519809704</c:v>
                </c:pt>
                <c:pt idx="3035">
                  <c:v>0.28040794700832938</c:v>
                </c:pt>
                <c:pt idx="3036">
                  <c:v>0.33945599604974541</c:v>
                </c:pt>
                <c:pt idx="3037">
                  <c:v>0.2975128232705202</c:v>
                </c:pt>
                <c:pt idx="3038">
                  <c:v>0.58772832713724221</c:v>
                </c:pt>
                <c:pt idx="3039">
                  <c:v>4.8413998066651107</c:v>
                </c:pt>
                <c:pt idx="3040">
                  <c:v>-0.20383373566717891</c:v>
                </c:pt>
                <c:pt idx="3041">
                  <c:v>0.94183629832751903</c:v>
                </c:pt>
                <c:pt idx="3042">
                  <c:v>1.0365869794412339</c:v>
                </c:pt>
                <c:pt idx="3043">
                  <c:v>4.1291375048125181</c:v>
                </c:pt>
                <c:pt idx="3044">
                  <c:v>0.57727797549665083</c:v>
                </c:pt>
                <c:pt idx="3045">
                  <c:v>0.65535319134070225</c:v>
                </c:pt>
                <c:pt idx="3046">
                  <c:v>0.26817250767290218</c:v>
                </c:pt>
                <c:pt idx="3047">
                  <c:v>-0.13599334002801819</c:v>
                </c:pt>
                <c:pt idx="3048">
                  <c:v>-2.1494783939579238</c:v>
                </c:pt>
                <c:pt idx="3049">
                  <c:v>0.19777162468033579</c:v>
                </c:pt>
                <c:pt idx="3050">
                  <c:v>0.62943356970304787</c:v>
                </c:pt>
                <c:pt idx="3051">
                  <c:v>4.6229305681469546</c:v>
                </c:pt>
                <c:pt idx="3052">
                  <c:v>-0.4894710358771337</c:v>
                </c:pt>
                <c:pt idx="3053">
                  <c:v>-0.32295970740429142</c:v>
                </c:pt>
                <c:pt idx="3054">
                  <c:v>3.042751246200246</c:v>
                </c:pt>
                <c:pt idx="3055">
                  <c:v>-2.0591830298717282</c:v>
                </c:pt>
                <c:pt idx="3056">
                  <c:v>0.93342747493417288</c:v>
                </c:pt>
                <c:pt idx="3057">
                  <c:v>-2.018036087807189</c:v>
                </c:pt>
                <c:pt idx="3058">
                  <c:v>4.4365293498869907</c:v>
                </c:pt>
                <c:pt idx="3059">
                  <c:v>0.54128611959446227</c:v>
                </c:pt>
                <c:pt idx="3060">
                  <c:v>4.6293883568332188E-2</c:v>
                </c:pt>
                <c:pt idx="3061">
                  <c:v>0.6123918063212449</c:v>
                </c:pt>
                <c:pt idx="3062">
                  <c:v>0.68366103724620186</c:v>
                </c:pt>
                <c:pt idx="3063">
                  <c:v>4.224557026325459</c:v>
                </c:pt>
                <c:pt idx="3064">
                  <c:v>0.76238117549506967</c:v>
                </c:pt>
                <c:pt idx="3065">
                  <c:v>0.125179720958603</c:v>
                </c:pt>
                <c:pt idx="3066">
                  <c:v>-5.1725940065845633E-2</c:v>
                </c:pt>
                <c:pt idx="3067">
                  <c:v>-0.27563053391874082</c:v>
                </c:pt>
                <c:pt idx="3068">
                  <c:v>-0.36027928301747769</c:v>
                </c:pt>
                <c:pt idx="3069">
                  <c:v>1.5288872558495561</c:v>
                </c:pt>
                <c:pt idx="3070">
                  <c:v>0.73967023187910574</c:v>
                </c:pt>
                <c:pt idx="3071">
                  <c:v>4.8015303050653817E-2</c:v>
                </c:pt>
                <c:pt idx="3072">
                  <c:v>5.2983056441795986</c:v>
                </c:pt>
                <c:pt idx="3073">
                  <c:v>0.22388891602071359</c:v>
                </c:pt>
                <c:pt idx="3074">
                  <c:v>0.79388297446326872</c:v>
                </c:pt>
                <c:pt idx="3075">
                  <c:v>4.269937062646239</c:v>
                </c:pt>
                <c:pt idx="3076">
                  <c:v>0.2559792929661564</c:v>
                </c:pt>
                <c:pt idx="3077">
                  <c:v>1.7752343244932019E-2</c:v>
                </c:pt>
                <c:pt idx="3078">
                  <c:v>0.64749294761773668</c:v>
                </c:pt>
                <c:pt idx="3079">
                  <c:v>0.66487017563947737</c:v>
                </c:pt>
                <c:pt idx="3080">
                  <c:v>4.1622113944237711</c:v>
                </c:pt>
                <c:pt idx="3081">
                  <c:v>0.57776644093430329</c:v>
                </c:pt>
                <c:pt idx="3082">
                  <c:v>1.7734055323975551</c:v>
                </c:pt>
                <c:pt idx="3083">
                  <c:v>0.44625061935671773</c:v>
                </c:pt>
                <c:pt idx="3084">
                  <c:v>0.90168288800864937</c:v>
                </c:pt>
                <c:pt idx="3085">
                  <c:v>3.38108000007119</c:v>
                </c:pt>
                <c:pt idx="3086">
                  <c:v>0.71912722514182559</c:v>
                </c:pt>
                <c:pt idx="3087">
                  <c:v>1.0782522316021541</c:v>
                </c:pt>
                <c:pt idx="3088">
                  <c:v>0.17451990696550679</c:v>
                </c:pt>
                <c:pt idx="3089">
                  <c:v>4.6222766753281261</c:v>
                </c:pt>
                <c:pt idx="3090">
                  <c:v>1.0015007662885591</c:v>
                </c:pt>
                <c:pt idx="3091">
                  <c:v>4.8138302793772167</c:v>
                </c:pt>
                <c:pt idx="3092">
                  <c:v>0.7530627919885039</c:v>
                </c:pt>
                <c:pt idx="3093">
                  <c:v>-2.635609299676037</c:v>
                </c:pt>
                <c:pt idx="3094">
                  <c:v>-0.30642218378076791</c:v>
                </c:pt>
                <c:pt idx="3095">
                  <c:v>4.4125223730145002</c:v>
                </c:pt>
                <c:pt idx="3096">
                  <c:v>1.6195575368244479</c:v>
                </c:pt>
                <c:pt idx="3097">
                  <c:v>-0.35598924464685489</c:v>
                </c:pt>
                <c:pt idx="3098">
                  <c:v>-1.780147969961678</c:v>
                </c:pt>
                <c:pt idx="3099">
                  <c:v>2.614083186362123</c:v>
                </c:pt>
                <c:pt idx="3100">
                  <c:v>1.446485227746277</c:v>
                </c:pt>
                <c:pt idx="3101">
                  <c:v>0.1900285322660045</c:v>
                </c:pt>
                <c:pt idx="3102">
                  <c:v>4.8968863003810679</c:v>
                </c:pt>
                <c:pt idx="3103">
                  <c:v>1.006191928543952</c:v>
                </c:pt>
                <c:pt idx="3104">
                  <c:v>4.7787206850429271</c:v>
                </c:pt>
                <c:pt idx="3105">
                  <c:v>0.35373189140314981</c:v>
                </c:pt>
                <c:pt idx="3106">
                  <c:v>0.1240559608973828</c:v>
                </c:pt>
                <c:pt idx="3107">
                  <c:v>3.4045056759664361</c:v>
                </c:pt>
                <c:pt idx="3108">
                  <c:v>0.39747997701116677</c:v>
                </c:pt>
                <c:pt idx="3109">
                  <c:v>1.2066018397442171</c:v>
                </c:pt>
                <c:pt idx="3110">
                  <c:v>2.2338905622601199</c:v>
                </c:pt>
                <c:pt idx="3111">
                  <c:v>4.7848326223010433</c:v>
                </c:pt>
                <c:pt idx="3112">
                  <c:v>1.7023829310460239</c:v>
                </c:pt>
                <c:pt idx="3113">
                  <c:v>2.7394205484735621</c:v>
                </c:pt>
                <c:pt idx="3114">
                  <c:v>0.39831981266847699</c:v>
                </c:pt>
                <c:pt idx="3115">
                  <c:v>0.61702556732911795</c:v>
                </c:pt>
                <c:pt idx="3116">
                  <c:v>-2.2051012165477069</c:v>
                </c:pt>
                <c:pt idx="3117">
                  <c:v>2.088956793028506</c:v>
                </c:pt>
                <c:pt idx="3118">
                  <c:v>1.112542073982141</c:v>
                </c:pt>
                <c:pt idx="3119">
                  <c:v>0.30262484472222639</c:v>
                </c:pt>
                <c:pt idx="3120">
                  <c:v>-0.17863295745563529</c:v>
                </c:pt>
                <c:pt idx="3121">
                  <c:v>0.61422518474884169</c:v>
                </c:pt>
                <c:pt idx="3122">
                  <c:v>0.13930394383640099</c:v>
                </c:pt>
                <c:pt idx="3123">
                  <c:v>-0.1322206877855068</c:v>
                </c:pt>
                <c:pt idx="3124">
                  <c:v>2.4883116368102152</c:v>
                </c:pt>
                <c:pt idx="3125">
                  <c:v>-0.28655594486778152</c:v>
                </c:pt>
                <c:pt idx="3126">
                  <c:v>3.593755248083784</c:v>
                </c:pt>
                <c:pt idx="3127">
                  <c:v>1.147753034810828</c:v>
                </c:pt>
                <c:pt idx="3128">
                  <c:v>-0.48009172638500131</c:v>
                </c:pt>
                <c:pt idx="3129">
                  <c:v>-1.6393550935710981</c:v>
                </c:pt>
                <c:pt idx="3130">
                  <c:v>-0.18177541976510159</c:v>
                </c:pt>
                <c:pt idx="3131">
                  <c:v>-0.24362446450659611</c:v>
                </c:pt>
                <c:pt idx="3132">
                  <c:v>4.9806848609873926</c:v>
                </c:pt>
                <c:pt idx="3133">
                  <c:v>-1.89299167178275</c:v>
                </c:pt>
                <c:pt idx="3134">
                  <c:v>0.64323914655703252</c:v>
                </c:pt>
                <c:pt idx="3135">
                  <c:v>0.66032850441183766</c:v>
                </c:pt>
                <c:pt idx="3136">
                  <c:v>1.189501973006135E-2</c:v>
                </c:pt>
                <c:pt idx="3137">
                  <c:v>0.89718767661447218</c:v>
                </c:pt>
                <c:pt idx="3138">
                  <c:v>0.45617171312142762</c:v>
                </c:pt>
                <c:pt idx="3139">
                  <c:v>2.67138373609493</c:v>
                </c:pt>
                <c:pt idx="3140">
                  <c:v>2.243638060453411</c:v>
                </c:pt>
                <c:pt idx="3141">
                  <c:v>0.73929608758420606</c:v>
                </c:pt>
                <c:pt idx="3142">
                  <c:v>0.24047570410389099</c:v>
                </c:pt>
                <c:pt idx="3143">
                  <c:v>1.5456414501629769</c:v>
                </c:pt>
                <c:pt idx="3144">
                  <c:v>0.77228076819611491</c:v>
                </c:pt>
                <c:pt idx="3145">
                  <c:v>-1.648760731669924</c:v>
                </c:pt>
                <c:pt idx="3146">
                  <c:v>-2.2695265245067601E-2</c:v>
                </c:pt>
                <c:pt idx="3147">
                  <c:v>2.4570087675254668</c:v>
                </c:pt>
                <c:pt idx="3148">
                  <c:v>-0.1220200492399119</c:v>
                </c:pt>
                <c:pt idx="3149">
                  <c:v>0.47831113442210582</c:v>
                </c:pt>
                <c:pt idx="3150">
                  <c:v>4.9688836272907828</c:v>
                </c:pt>
                <c:pt idx="3151">
                  <c:v>-0.30831964147272922</c:v>
                </c:pt>
                <c:pt idx="3152">
                  <c:v>-1.407384335868525</c:v>
                </c:pt>
                <c:pt idx="3153">
                  <c:v>-3.0105157990746751</c:v>
                </c:pt>
                <c:pt idx="3154">
                  <c:v>3.7059202542375709</c:v>
                </c:pt>
                <c:pt idx="3155">
                  <c:v>0.4071141654138476</c:v>
                </c:pt>
                <c:pt idx="3156">
                  <c:v>0.30245673625512232</c:v>
                </c:pt>
                <c:pt idx="3157">
                  <c:v>3.791360050761746</c:v>
                </c:pt>
                <c:pt idx="3158">
                  <c:v>0.60984101519619549</c:v>
                </c:pt>
                <c:pt idx="3159">
                  <c:v>-0.12767010492103251</c:v>
                </c:pt>
                <c:pt idx="3160">
                  <c:v>4.6695779443449137</c:v>
                </c:pt>
                <c:pt idx="3161">
                  <c:v>2.1445601817747661</c:v>
                </c:pt>
                <c:pt idx="3162">
                  <c:v>-0.29439671007234552</c:v>
                </c:pt>
                <c:pt idx="3163">
                  <c:v>-1.5248049145678719</c:v>
                </c:pt>
                <c:pt idx="3164">
                  <c:v>1.009603623983369</c:v>
                </c:pt>
                <c:pt idx="3165">
                  <c:v>5.6530798591862157E-2</c:v>
                </c:pt>
                <c:pt idx="3166">
                  <c:v>0.112698557324604</c:v>
                </c:pt>
                <c:pt idx="3167">
                  <c:v>4.6589136351326417</c:v>
                </c:pt>
                <c:pt idx="3168">
                  <c:v>-1.5792557749254681</c:v>
                </c:pt>
                <c:pt idx="3169">
                  <c:v>2.7054374231346729</c:v>
                </c:pt>
                <c:pt idx="3170">
                  <c:v>0.83145125602945535</c:v>
                </c:pt>
                <c:pt idx="3171">
                  <c:v>0.65476431843909344</c:v>
                </c:pt>
                <c:pt idx="3172">
                  <c:v>1.530716383560266</c:v>
                </c:pt>
                <c:pt idx="3173">
                  <c:v>4.876604653395459</c:v>
                </c:pt>
                <c:pt idx="3174">
                  <c:v>0.7528116192566725</c:v>
                </c:pt>
                <c:pt idx="3175">
                  <c:v>-2.3540320896689821</c:v>
                </c:pt>
                <c:pt idx="3176">
                  <c:v>4.8743751083818818</c:v>
                </c:pt>
                <c:pt idx="3177">
                  <c:v>-1.4201869458464249</c:v>
                </c:pt>
                <c:pt idx="3178">
                  <c:v>0.52578519697524717</c:v>
                </c:pt>
                <c:pt idx="3179">
                  <c:v>-2.577737416952131</c:v>
                </c:pt>
                <c:pt idx="3180">
                  <c:v>-0.39210768906862259</c:v>
                </c:pt>
                <c:pt idx="3181">
                  <c:v>-0.31460435372235568</c:v>
                </c:pt>
                <c:pt idx="3182">
                  <c:v>-2.602350249410851</c:v>
                </c:pt>
                <c:pt idx="3183">
                  <c:v>2.6536155366838332</c:v>
                </c:pt>
                <c:pt idx="3184">
                  <c:v>-2.0017801175210672</c:v>
                </c:pt>
                <c:pt idx="3185">
                  <c:v>1.0476804931044721</c:v>
                </c:pt>
                <c:pt idx="3186">
                  <c:v>3.5041529941775482</c:v>
                </c:pt>
                <c:pt idx="3187">
                  <c:v>-2.5230681500010541</c:v>
                </c:pt>
                <c:pt idx="3188">
                  <c:v>1.48074188641889E-2</c:v>
                </c:pt>
                <c:pt idx="3189">
                  <c:v>0.13881645670373241</c:v>
                </c:pt>
                <c:pt idx="3190">
                  <c:v>1.289119327053845</c:v>
                </c:pt>
                <c:pt idx="3191">
                  <c:v>5.5158257682079403</c:v>
                </c:pt>
                <c:pt idx="3192">
                  <c:v>-2.287485308329043</c:v>
                </c:pt>
                <c:pt idx="3193">
                  <c:v>0.84722012055216755</c:v>
                </c:pt>
                <c:pt idx="3194">
                  <c:v>0.67621318723014623</c:v>
                </c:pt>
                <c:pt idx="3195">
                  <c:v>0.58927025845691461</c:v>
                </c:pt>
                <c:pt idx="3196">
                  <c:v>0.35038172345340152</c:v>
                </c:pt>
                <c:pt idx="3197">
                  <c:v>-8.2957095355832955E-2</c:v>
                </c:pt>
                <c:pt idx="3198">
                  <c:v>4.028079254504167</c:v>
                </c:pt>
                <c:pt idx="3199">
                  <c:v>-0.2756493541199907</c:v>
                </c:pt>
                <c:pt idx="3200">
                  <c:v>-1.654954128431239</c:v>
                </c:pt>
                <c:pt idx="3201">
                  <c:v>-0.101801554098536</c:v>
                </c:pt>
                <c:pt idx="3202">
                  <c:v>2.618104203887607</c:v>
                </c:pt>
                <c:pt idx="3203">
                  <c:v>4.3551443911927574</c:v>
                </c:pt>
                <c:pt idx="3204">
                  <c:v>-2.673713477441781</c:v>
                </c:pt>
                <c:pt idx="3205">
                  <c:v>8.0995068593296082E-2</c:v>
                </c:pt>
                <c:pt idx="3206">
                  <c:v>0.65734359409031029</c:v>
                </c:pt>
                <c:pt idx="3207">
                  <c:v>1.116438835517896</c:v>
                </c:pt>
                <c:pt idx="3208">
                  <c:v>4.1686833626637112</c:v>
                </c:pt>
                <c:pt idx="3209">
                  <c:v>5.1073928327293006</c:v>
                </c:pt>
                <c:pt idx="3210">
                  <c:v>-0.25327645851362512</c:v>
                </c:pt>
                <c:pt idx="3211">
                  <c:v>0.39244014983670139</c:v>
                </c:pt>
                <c:pt idx="3212">
                  <c:v>0.80880144182585956</c:v>
                </c:pt>
                <c:pt idx="3213">
                  <c:v>-2.8509591293853349</c:v>
                </c:pt>
                <c:pt idx="3214">
                  <c:v>-2.3054649450586462</c:v>
                </c:pt>
                <c:pt idx="3215">
                  <c:v>0.964056155168592</c:v>
                </c:pt>
                <c:pt idx="3216">
                  <c:v>3.6830072049219229</c:v>
                </c:pt>
                <c:pt idx="3217">
                  <c:v>4.4195487749679474</c:v>
                </c:pt>
                <c:pt idx="3218">
                  <c:v>-0.1178319569954334</c:v>
                </c:pt>
                <c:pt idx="3219">
                  <c:v>-9.9001372888134931E-2</c:v>
                </c:pt>
                <c:pt idx="3220">
                  <c:v>2.8748967212356842</c:v>
                </c:pt>
                <c:pt idx="3221">
                  <c:v>-2.0925950237372151</c:v>
                </c:pt>
                <c:pt idx="3222">
                  <c:v>-0.52080611681806155</c:v>
                </c:pt>
                <c:pt idx="3223">
                  <c:v>-8.8087094223416873E-2</c:v>
                </c:pt>
                <c:pt idx="3224">
                  <c:v>-1.8024149286576969</c:v>
                </c:pt>
                <c:pt idx="3225">
                  <c:v>0.50865638834722493</c:v>
                </c:pt>
                <c:pt idx="3226">
                  <c:v>1.5397041458756111</c:v>
                </c:pt>
                <c:pt idx="3227">
                  <c:v>2.6613785037074078</c:v>
                </c:pt>
                <c:pt idx="3228">
                  <c:v>0.1457052049975156</c:v>
                </c:pt>
                <c:pt idx="3229">
                  <c:v>1.039246329127784</c:v>
                </c:pt>
                <c:pt idx="3230">
                  <c:v>4.4872246807118543</c:v>
                </c:pt>
                <c:pt idx="3231">
                  <c:v>4.1399892118451957E-2</c:v>
                </c:pt>
                <c:pt idx="3232">
                  <c:v>1.3016383338630451</c:v>
                </c:pt>
                <c:pt idx="3233">
                  <c:v>0.31805736867032919</c:v>
                </c:pt>
                <c:pt idx="3234">
                  <c:v>0.98153215482779976</c:v>
                </c:pt>
                <c:pt idx="3235">
                  <c:v>1.159075415456748</c:v>
                </c:pt>
                <c:pt idx="3236">
                  <c:v>-1.9582470780238139</c:v>
                </c:pt>
                <c:pt idx="3237">
                  <c:v>-1.8023540098423949</c:v>
                </c:pt>
                <c:pt idx="3238">
                  <c:v>-2.706164581710961</c:v>
                </c:pt>
                <c:pt idx="3239">
                  <c:v>2.830585052994532</c:v>
                </c:pt>
                <c:pt idx="3240">
                  <c:v>2.6346895620612969</c:v>
                </c:pt>
                <c:pt idx="3241">
                  <c:v>0.26328166608851072</c:v>
                </c:pt>
                <c:pt idx="3242">
                  <c:v>-6.6256155093125546E-2</c:v>
                </c:pt>
                <c:pt idx="3243">
                  <c:v>-1.4644585641566841</c:v>
                </c:pt>
                <c:pt idx="3244">
                  <c:v>3.457262030095487E-2</c:v>
                </c:pt>
                <c:pt idx="3245">
                  <c:v>1.064938716168266</c:v>
                </c:pt>
                <c:pt idx="3246">
                  <c:v>0.39275438740533319</c:v>
                </c:pt>
                <c:pt idx="3247">
                  <c:v>0.27557327170656237</c:v>
                </c:pt>
                <c:pt idx="3248">
                  <c:v>4.4167672523075554</c:v>
                </c:pt>
                <c:pt idx="3249">
                  <c:v>0.1448578924138573</c:v>
                </c:pt>
                <c:pt idx="3250">
                  <c:v>1.130945855150038</c:v>
                </c:pt>
                <c:pt idx="3251">
                  <c:v>2.450374145178762</c:v>
                </c:pt>
                <c:pt idx="3252">
                  <c:v>0.2604892104385883</c:v>
                </c:pt>
                <c:pt idx="3253">
                  <c:v>-2.9258237805104321</c:v>
                </c:pt>
                <c:pt idx="3254">
                  <c:v>-0.54861706784152475</c:v>
                </c:pt>
                <c:pt idx="3255">
                  <c:v>1.021954417496973E-2</c:v>
                </c:pt>
                <c:pt idx="3256">
                  <c:v>3.896007313767373</c:v>
                </c:pt>
                <c:pt idx="3257">
                  <c:v>0.1774149468271593</c:v>
                </c:pt>
                <c:pt idx="3258">
                  <c:v>1.2422040603746229</c:v>
                </c:pt>
                <c:pt idx="3259">
                  <c:v>0.69435801362480487</c:v>
                </c:pt>
                <c:pt idx="3260">
                  <c:v>0.32850361876833573</c:v>
                </c:pt>
                <c:pt idx="3261">
                  <c:v>0.68715734537213813</c:v>
                </c:pt>
                <c:pt idx="3262">
                  <c:v>4.4233649090826228</c:v>
                </c:pt>
                <c:pt idx="3263">
                  <c:v>4.4123373913616852</c:v>
                </c:pt>
                <c:pt idx="3264">
                  <c:v>-2.3168859548001191</c:v>
                </c:pt>
                <c:pt idx="3265">
                  <c:v>-2.0186295338455702</c:v>
                </c:pt>
                <c:pt idx="3266">
                  <c:v>-6.3580067796467521E-2</c:v>
                </c:pt>
                <c:pt idx="3267">
                  <c:v>2.3096705457205529</c:v>
                </c:pt>
                <c:pt idx="3268">
                  <c:v>5.1072616261345818</c:v>
                </c:pt>
                <c:pt idx="3269">
                  <c:v>6.4638102373023587E-2</c:v>
                </c:pt>
                <c:pt idx="3270">
                  <c:v>0.258020757802917</c:v>
                </c:pt>
                <c:pt idx="3271">
                  <c:v>-0.26244060074468473</c:v>
                </c:pt>
                <c:pt idx="3272">
                  <c:v>0.25540400486615139</c:v>
                </c:pt>
                <c:pt idx="3273">
                  <c:v>-0.94187485305221808</c:v>
                </c:pt>
                <c:pt idx="3274">
                  <c:v>0.84444996196723132</c:v>
                </c:pt>
                <c:pt idx="3275">
                  <c:v>-0.30812132147897459</c:v>
                </c:pt>
                <c:pt idx="3276">
                  <c:v>4.4158927577496092</c:v>
                </c:pt>
                <c:pt idx="3277">
                  <c:v>0.59025406999365104</c:v>
                </c:pt>
                <c:pt idx="3278">
                  <c:v>0.31474753859172672</c:v>
                </c:pt>
                <c:pt idx="3279">
                  <c:v>-0.43471209234580538</c:v>
                </c:pt>
                <c:pt idx="3280">
                  <c:v>4.0373017948171404</c:v>
                </c:pt>
                <c:pt idx="3281">
                  <c:v>-2.731086811895731</c:v>
                </c:pt>
                <c:pt idx="3282">
                  <c:v>2.928366587288417</c:v>
                </c:pt>
                <c:pt idx="3283">
                  <c:v>0.80354575024576302</c:v>
                </c:pt>
                <c:pt idx="3284">
                  <c:v>-6.5754515351393428E-2</c:v>
                </c:pt>
                <c:pt idx="3285">
                  <c:v>5.0951268726431707</c:v>
                </c:pt>
                <c:pt idx="3286">
                  <c:v>3.916058437832854</c:v>
                </c:pt>
                <c:pt idx="3287">
                  <c:v>-5.3300968284313299E-2</c:v>
                </c:pt>
                <c:pt idx="3288">
                  <c:v>5.242459413987465</c:v>
                </c:pt>
                <c:pt idx="3289">
                  <c:v>2.0374297043259921</c:v>
                </c:pt>
                <c:pt idx="3290">
                  <c:v>-0.17761302689822969</c:v>
                </c:pt>
                <c:pt idx="3291">
                  <c:v>-1.6230493366133381</c:v>
                </c:pt>
                <c:pt idx="3292">
                  <c:v>3.432390165962683</c:v>
                </c:pt>
                <c:pt idx="3293">
                  <c:v>0.87502068254601417</c:v>
                </c:pt>
                <c:pt idx="3294">
                  <c:v>3.0243560659145219</c:v>
                </c:pt>
                <c:pt idx="3295">
                  <c:v>1.127470775523175</c:v>
                </c:pt>
                <c:pt idx="3296">
                  <c:v>2.6942606225800079</c:v>
                </c:pt>
                <c:pt idx="3297">
                  <c:v>-2.347388528630304</c:v>
                </c:pt>
                <c:pt idx="3298">
                  <c:v>-1.4526500215172919</c:v>
                </c:pt>
                <c:pt idx="3299">
                  <c:v>1.028398400349033</c:v>
                </c:pt>
                <c:pt idx="3300">
                  <c:v>4.846360481402602</c:v>
                </c:pt>
                <c:pt idx="3301">
                  <c:v>4.5733919005572847</c:v>
                </c:pt>
                <c:pt idx="3302">
                  <c:v>-3.629760847962249E-2</c:v>
                </c:pt>
                <c:pt idx="3303">
                  <c:v>3.534750085491333</c:v>
                </c:pt>
                <c:pt idx="3304">
                  <c:v>0.38310671789957462</c:v>
                </c:pt>
                <c:pt idx="3305">
                  <c:v>-0.54919552189455523</c:v>
                </c:pt>
                <c:pt idx="3306">
                  <c:v>4.3492245129298839</c:v>
                </c:pt>
                <c:pt idx="3307">
                  <c:v>0.36555104949379258</c:v>
                </c:pt>
                <c:pt idx="3308">
                  <c:v>-0.3612341196212947</c:v>
                </c:pt>
                <c:pt idx="3309">
                  <c:v>-2.0884436618437618</c:v>
                </c:pt>
                <c:pt idx="3310">
                  <c:v>-5.5184317032830998E-2</c:v>
                </c:pt>
                <c:pt idx="3311">
                  <c:v>2.2555772530318361</c:v>
                </c:pt>
                <c:pt idx="3312">
                  <c:v>-2.567074124990893</c:v>
                </c:pt>
                <c:pt idx="3313">
                  <c:v>0.90501869718241723</c:v>
                </c:pt>
                <c:pt idx="3314">
                  <c:v>0.32184368731204088</c:v>
                </c:pt>
                <c:pt idx="3315">
                  <c:v>0.91916144299726898</c:v>
                </c:pt>
                <c:pt idx="3316">
                  <c:v>0.95884942394417516</c:v>
                </c:pt>
                <c:pt idx="3317">
                  <c:v>0.3117720885925408</c:v>
                </c:pt>
                <c:pt idx="3318">
                  <c:v>1.4112619514240461</c:v>
                </c:pt>
                <c:pt idx="3319">
                  <c:v>-0.50012661591540608</c:v>
                </c:pt>
                <c:pt idx="3320">
                  <c:v>-2.9059913121820462</c:v>
                </c:pt>
                <c:pt idx="3321">
                  <c:v>0.42887889395165513</c:v>
                </c:pt>
                <c:pt idx="3322">
                  <c:v>0.81632517463228493</c:v>
                </c:pt>
                <c:pt idx="3323">
                  <c:v>2.0874550622301999</c:v>
                </c:pt>
                <c:pt idx="3324">
                  <c:v>-1.9637626304663591E-2</c:v>
                </c:pt>
                <c:pt idx="3325">
                  <c:v>0.72832987795632598</c:v>
                </c:pt>
                <c:pt idx="3326">
                  <c:v>0.61532309965243748</c:v>
                </c:pt>
                <c:pt idx="3327">
                  <c:v>-1.692667422967147</c:v>
                </c:pt>
                <c:pt idx="3328">
                  <c:v>2.179552087557123</c:v>
                </c:pt>
                <c:pt idx="3329">
                  <c:v>0.2120715226285517</c:v>
                </c:pt>
                <c:pt idx="3330">
                  <c:v>0.21500229484644301</c:v>
                </c:pt>
                <c:pt idx="3331">
                  <c:v>0.30775561507542148</c:v>
                </c:pt>
                <c:pt idx="3332">
                  <c:v>-2.2545249205060069</c:v>
                </c:pt>
                <c:pt idx="3333">
                  <c:v>7.8580040013359387E-2</c:v>
                </c:pt>
                <c:pt idx="3334">
                  <c:v>-1.767591457852858</c:v>
                </c:pt>
                <c:pt idx="3335">
                  <c:v>0.32530275091647498</c:v>
                </c:pt>
                <c:pt idx="3336">
                  <c:v>1.592257936016795</c:v>
                </c:pt>
                <c:pt idx="3337">
                  <c:v>4.2171801929177812</c:v>
                </c:pt>
                <c:pt idx="3338">
                  <c:v>4.807152667090981</c:v>
                </c:pt>
                <c:pt idx="3339">
                  <c:v>0.40288663573279271</c:v>
                </c:pt>
                <c:pt idx="3340">
                  <c:v>1.6355756288728971</c:v>
                </c:pt>
                <c:pt idx="3341">
                  <c:v>0.44922825054620058</c:v>
                </c:pt>
                <c:pt idx="3342">
                  <c:v>5.0295936378885164</c:v>
                </c:pt>
                <c:pt idx="3343">
                  <c:v>-1.1710454676114881</c:v>
                </c:pt>
                <c:pt idx="3344">
                  <c:v>0.32363207491820839</c:v>
                </c:pt>
                <c:pt idx="3345">
                  <c:v>2.9458155821492169</c:v>
                </c:pt>
                <c:pt idx="3346">
                  <c:v>-1.4916067543307769</c:v>
                </c:pt>
                <c:pt idx="3347">
                  <c:v>2.6058250181821911</c:v>
                </c:pt>
                <c:pt idx="3348">
                  <c:v>-0.25706606943636667</c:v>
                </c:pt>
                <c:pt idx="3349">
                  <c:v>3.9244556998760771</c:v>
                </c:pt>
                <c:pt idx="3350">
                  <c:v>0.67304555736396754</c:v>
                </c:pt>
                <c:pt idx="3351">
                  <c:v>2.2962253739257008</c:v>
                </c:pt>
                <c:pt idx="3352">
                  <c:v>4.5993772335768934</c:v>
                </c:pt>
                <c:pt idx="3353">
                  <c:v>4.9557593105860027</c:v>
                </c:pt>
                <c:pt idx="3354">
                  <c:v>-1.4984640086615799</c:v>
                </c:pt>
                <c:pt idx="3355">
                  <c:v>4.4743329562337397</c:v>
                </c:pt>
                <c:pt idx="3356">
                  <c:v>0.60115082053167845</c:v>
                </c:pt>
                <c:pt idx="3357">
                  <c:v>1.328540846105376</c:v>
                </c:pt>
                <c:pt idx="3358">
                  <c:v>4.9674525929293702</c:v>
                </c:pt>
                <c:pt idx="3359">
                  <c:v>-7.4240240614655173E-2</c:v>
                </c:pt>
                <c:pt idx="3360">
                  <c:v>-3.073045511018015</c:v>
                </c:pt>
                <c:pt idx="3361">
                  <c:v>4.125099256036294</c:v>
                </c:pt>
                <c:pt idx="3362">
                  <c:v>-0.50111566503346694</c:v>
                </c:pt>
                <c:pt idx="3363">
                  <c:v>4.4315943339656316</c:v>
                </c:pt>
                <c:pt idx="3364">
                  <c:v>0.37745472160089188</c:v>
                </c:pt>
                <c:pt idx="3365">
                  <c:v>8.7316641161392816E-2</c:v>
                </c:pt>
                <c:pt idx="3366">
                  <c:v>0.27311774452958509</c:v>
                </c:pt>
                <c:pt idx="3367">
                  <c:v>8.1469067793983774E-2</c:v>
                </c:pt>
                <c:pt idx="3368">
                  <c:v>-0.16767913081220409</c:v>
                </c:pt>
                <c:pt idx="3369">
                  <c:v>0.90723659647338661</c:v>
                </c:pt>
                <c:pt idx="3370">
                  <c:v>0.80644140939102316</c:v>
                </c:pt>
                <c:pt idx="3371">
                  <c:v>4.7584108576181787</c:v>
                </c:pt>
                <c:pt idx="3372">
                  <c:v>2.603246917079943</c:v>
                </c:pt>
                <c:pt idx="3373">
                  <c:v>2.3544780758115191</c:v>
                </c:pt>
                <c:pt idx="3374">
                  <c:v>4.6570216513854819</c:v>
                </c:pt>
                <c:pt idx="3375">
                  <c:v>1.01055995923311</c:v>
                </c:pt>
                <c:pt idx="3376">
                  <c:v>1.2541504004807871</c:v>
                </c:pt>
                <c:pt idx="3377">
                  <c:v>1.038032886580976</c:v>
                </c:pt>
                <c:pt idx="3378">
                  <c:v>1.386846397141678</c:v>
                </c:pt>
                <c:pt idx="3379">
                  <c:v>2.429318441694714</c:v>
                </c:pt>
                <c:pt idx="3380">
                  <c:v>3.4349799229600868</c:v>
                </c:pt>
                <c:pt idx="3381">
                  <c:v>0.2702370266355083</c:v>
                </c:pt>
                <c:pt idx="3382">
                  <c:v>2.5518899782731919</c:v>
                </c:pt>
                <c:pt idx="3383">
                  <c:v>2.497870229493635</c:v>
                </c:pt>
                <c:pt idx="3384">
                  <c:v>4.5200861636248444</c:v>
                </c:pt>
                <c:pt idx="3385">
                  <c:v>3.819047881936843</c:v>
                </c:pt>
                <c:pt idx="3386">
                  <c:v>0.17435687386791551</c:v>
                </c:pt>
                <c:pt idx="3387">
                  <c:v>2.86839011265192</c:v>
                </c:pt>
                <c:pt idx="3388">
                  <c:v>5.0672217413097727</c:v>
                </c:pt>
                <c:pt idx="3389">
                  <c:v>-0.16882534759634421</c:v>
                </c:pt>
                <c:pt idx="3390">
                  <c:v>1.068146493954764</c:v>
                </c:pt>
                <c:pt idx="3391">
                  <c:v>-8.030302080629248E-2</c:v>
                </c:pt>
                <c:pt idx="3392">
                  <c:v>4.4912561973185872</c:v>
                </c:pt>
                <c:pt idx="3393">
                  <c:v>-0.36932311159241998</c:v>
                </c:pt>
                <c:pt idx="3394">
                  <c:v>0.27760488293167951</c:v>
                </c:pt>
                <c:pt idx="3395">
                  <c:v>0.20843841082232831</c:v>
                </c:pt>
                <c:pt idx="3396">
                  <c:v>0.75103189500252943</c:v>
                </c:pt>
                <c:pt idx="3397">
                  <c:v>1.0817223135592631</c:v>
                </c:pt>
                <c:pt idx="3398">
                  <c:v>4.7650900638041058</c:v>
                </c:pt>
                <c:pt idx="3399">
                  <c:v>1.131176553948986</c:v>
                </c:pt>
                <c:pt idx="3400">
                  <c:v>0.29154528279491188</c:v>
                </c:pt>
                <c:pt idx="3401">
                  <c:v>-0.40499203542852841</c:v>
                </c:pt>
                <c:pt idx="3402">
                  <c:v>0.82337351795739577</c:v>
                </c:pt>
                <c:pt idx="3403">
                  <c:v>6.5819269369760347E-2</c:v>
                </c:pt>
                <c:pt idx="3404">
                  <c:v>-1.1896157432184289</c:v>
                </c:pt>
                <c:pt idx="3405">
                  <c:v>4.9175163612257542</c:v>
                </c:pt>
                <c:pt idx="3406">
                  <c:v>0.98904474085588867</c:v>
                </c:pt>
                <c:pt idx="3407">
                  <c:v>1.172175382309004</c:v>
                </c:pt>
                <c:pt idx="3408">
                  <c:v>-0.12905540599631979</c:v>
                </c:pt>
                <c:pt idx="3409">
                  <c:v>4.6162463733854802</c:v>
                </c:pt>
                <c:pt idx="3410">
                  <c:v>-1.776263393831492</c:v>
                </c:pt>
                <c:pt idx="3411">
                  <c:v>2.940757612363643</c:v>
                </c:pt>
                <c:pt idx="3412">
                  <c:v>1.373501826562475</c:v>
                </c:pt>
                <c:pt idx="3413">
                  <c:v>0.78844711632444753</c:v>
                </c:pt>
                <c:pt idx="3414">
                  <c:v>-0.25174800395735097</c:v>
                </c:pt>
                <c:pt idx="3415">
                  <c:v>0.65756604028373467</c:v>
                </c:pt>
                <c:pt idx="3416">
                  <c:v>0.32243145213706681</c:v>
                </c:pt>
                <c:pt idx="3417">
                  <c:v>0.2089572648982472</c:v>
                </c:pt>
                <c:pt idx="3418">
                  <c:v>0.74409675088317051</c:v>
                </c:pt>
                <c:pt idx="3419">
                  <c:v>0.6078796900464547</c:v>
                </c:pt>
                <c:pt idx="3420">
                  <c:v>3.6351477638908318</c:v>
                </c:pt>
                <c:pt idx="3421">
                  <c:v>-0.32955073613300628</c:v>
                </c:pt>
                <c:pt idx="3422">
                  <c:v>0.8613162847990864</c:v>
                </c:pt>
                <c:pt idx="3423">
                  <c:v>3.035768705309045</c:v>
                </c:pt>
                <c:pt idx="3424">
                  <c:v>-0.21868442406052591</c:v>
                </c:pt>
                <c:pt idx="3425">
                  <c:v>2.878616591953358</c:v>
                </c:pt>
                <c:pt idx="3426">
                  <c:v>-0.51388100195251618</c:v>
                </c:pt>
                <c:pt idx="3427">
                  <c:v>0.90430986463309004</c:v>
                </c:pt>
                <c:pt idx="3428">
                  <c:v>-0.12954825831780001</c:v>
                </c:pt>
                <c:pt idx="3429">
                  <c:v>-0.50518001952669445</c:v>
                </c:pt>
                <c:pt idx="3430">
                  <c:v>0.35601580932655108</c:v>
                </c:pt>
                <c:pt idx="3431">
                  <c:v>-1.2586441962892949</c:v>
                </c:pt>
                <c:pt idx="3432">
                  <c:v>0.30126907551341908</c:v>
                </c:pt>
                <c:pt idx="3433">
                  <c:v>1.4863478619443899</c:v>
                </c:pt>
                <c:pt idx="3434">
                  <c:v>0.1441289134123431</c:v>
                </c:pt>
                <c:pt idx="3435">
                  <c:v>-1.876103417663221</c:v>
                </c:pt>
                <c:pt idx="3436">
                  <c:v>4.9126502890877077</c:v>
                </c:pt>
                <c:pt idx="3437">
                  <c:v>1.3520725051352951</c:v>
                </c:pt>
                <c:pt idx="3438">
                  <c:v>-1.2032745542641641</c:v>
                </c:pt>
                <c:pt idx="3439">
                  <c:v>-0.92001938253892623</c:v>
                </c:pt>
                <c:pt idx="3440">
                  <c:v>-2.6102759242072229</c:v>
                </c:pt>
                <c:pt idx="3441">
                  <c:v>0.81104947968009811</c:v>
                </c:pt>
                <c:pt idx="3442">
                  <c:v>-7.1942813336767664E-2</c:v>
                </c:pt>
                <c:pt idx="3443">
                  <c:v>4.6972037645726727</c:v>
                </c:pt>
                <c:pt idx="3444">
                  <c:v>5.0870124665555059</c:v>
                </c:pt>
                <c:pt idx="3445">
                  <c:v>4.066570907576077</c:v>
                </c:pt>
                <c:pt idx="3446">
                  <c:v>-1.9718919663550629</c:v>
                </c:pt>
                <c:pt idx="3447">
                  <c:v>-1.3104817045130519</c:v>
                </c:pt>
                <c:pt idx="3448">
                  <c:v>-1.123592100295578</c:v>
                </c:pt>
                <c:pt idx="3449">
                  <c:v>3.4726215475009998</c:v>
                </c:pt>
                <c:pt idx="3450">
                  <c:v>1.6279766242489739</c:v>
                </c:pt>
                <c:pt idx="3451">
                  <c:v>-1.0330351084453431</c:v>
                </c:pt>
                <c:pt idx="3452">
                  <c:v>-0.98283489601633889</c:v>
                </c:pt>
                <c:pt idx="3453">
                  <c:v>0.60242580923524858</c:v>
                </c:pt>
                <c:pt idx="3454">
                  <c:v>-0.38494955613320148</c:v>
                </c:pt>
                <c:pt idx="3455">
                  <c:v>0.4235396466247795</c:v>
                </c:pt>
                <c:pt idx="3456">
                  <c:v>0.77189889786666654</c:v>
                </c:pt>
                <c:pt idx="3457">
                  <c:v>1.1667562262503659</c:v>
                </c:pt>
                <c:pt idx="3458">
                  <c:v>1.7493253420739501</c:v>
                </c:pt>
                <c:pt idx="3459">
                  <c:v>0.29877110515196281</c:v>
                </c:pt>
                <c:pt idx="3460">
                  <c:v>0.86728070196962548</c:v>
                </c:pt>
                <c:pt idx="3461">
                  <c:v>5.1276795862310616</c:v>
                </c:pt>
                <c:pt idx="3462">
                  <c:v>0.61811997195870294</c:v>
                </c:pt>
                <c:pt idx="3463">
                  <c:v>2.291976690027937</c:v>
                </c:pt>
                <c:pt idx="3464">
                  <c:v>5.1545513709436701</c:v>
                </c:pt>
                <c:pt idx="3465">
                  <c:v>3.3203942865263381</c:v>
                </c:pt>
                <c:pt idx="3466">
                  <c:v>0.31131843597457398</c:v>
                </c:pt>
                <c:pt idx="3467">
                  <c:v>1.5149844802267569</c:v>
                </c:pt>
                <c:pt idx="3468">
                  <c:v>1.5266710164867969</c:v>
                </c:pt>
                <c:pt idx="3469">
                  <c:v>4.1477764492198803</c:v>
                </c:pt>
                <c:pt idx="3470">
                  <c:v>1.166977468078199</c:v>
                </c:pt>
                <c:pt idx="3471">
                  <c:v>4.988444908628531E-2</c:v>
                </c:pt>
                <c:pt idx="3472">
                  <c:v>1.4313513695504221</c:v>
                </c:pt>
                <c:pt idx="3473">
                  <c:v>2.5835888521820181</c:v>
                </c:pt>
                <c:pt idx="3474">
                  <c:v>4.5309259595390774</c:v>
                </c:pt>
                <c:pt idx="3475">
                  <c:v>3.2797625115471631</c:v>
                </c:pt>
                <c:pt idx="3476">
                  <c:v>1.1803566985571681</c:v>
                </c:pt>
                <c:pt idx="3477">
                  <c:v>3.2645732502906708</c:v>
                </c:pt>
                <c:pt idx="3478">
                  <c:v>2.750075255381208</c:v>
                </c:pt>
                <c:pt idx="3479">
                  <c:v>-1.6083021785490761</c:v>
                </c:pt>
                <c:pt idx="3480">
                  <c:v>0.81596513514814573</c:v>
                </c:pt>
                <c:pt idx="3481">
                  <c:v>0.56273838842309321</c:v>
                </c:pt>
                <c:pt idx="3482">
                  <c:v>3.9759824207965941</c:v>
                </c:pt>
                <c:pt idx="3483">
                  <c:v>4.3892386064327882</c:v>
                </c:pt>
                <c:pt idx="3484">
                  <c:v>5.3316560376055993</c:v>
                </c:pt>
                <c:pt idx="3485">
                  <c:v>5.0054642459183667E-2</c:v>
                </c:pt>
                <c:pt idx="3486">
                  <c:v>2.3674665328411679</c:v>
                </c:pt>
                <c:pt idx="3487">
                  <c:v>1.581170376762016</c:v>
                </c:pt>
                <c:pt idx="3488">
                  <c:v>-0.23591583147730069</c:v>
                </c:pt>
                <c:pt idx="3489">
                  <c:v>2.510118037542616</c:v>
                </c:pt>
                <c:pt idx="3490">
                  <c:v>0.48179177917027949</c:v>
                </c:pt>
                <c:pt idx="3491">
                  <c:v>0.21391501831070769</c:v>
                </c:pt>
                <c:pt idx="3492">
                  <c:v>-1.505555984266175</c:v>
                </c:pt>
                <c:pt idx="3493">
                  <c:v>6.9017220485771302E-2</c:v>
                </c:pt>
                <c:pt idx="3494">
                  <c:v>-1.9161933008953191E-2</c:v>
                </c:pt>
                <c:pt idx="3495">
                  <c:v>0.19256448178374111</c:v>
                </c:pt>
                <c:pt idx="3496">
                  <c:v>0.87175178981503387</c:v>
                </c:pt>
                <c:pt idx="3497">
                  <c:v>-2.4865544879199688</c:v>
                </c:pt>
                <c:pt idx="3498">
                  <c:v>2.2156562456073581</c:v>
                </c:pt>
                <c:pt idx="3499">
                  <c:v>0.85038923985985981</c:v>
                </c:pt>
                <c:pt idx="3500">
                  <c:v>0.40808678490531242</c:v>
                </c:pt>
                <c:pt idx="3501">
                  <c:v>0.27463528910685109</c:v>
                </c:pt>
                <c:pt idx="3502">
                  <c:v>2.3795328794304269</c:v>
                </c:pt>
                <c:pt idx="3503">
                  <c:v>0.42254711921443783</c:v>
                </c:pt>
                <c:pt idx="3504">
                  <c:v>-0.1224085151973122</c:v>
                </c:pt>
                <c:pt idx="3505">
                  <c:v>0.1140879226875802</c:v>
                </c:pt>
                <c:pt idx="3506">
                  <c:v>0.1541334800269831</c:v>
                </c:pt>
                <c:pt idx="3507">
                  <c:v>3.4566609081248938</c:v>
                </c:pt>
                <c:pt idx="3508">
                  <c:v>1.892407839591743</c:v>
                </c:pt>
                <c:pt idx="3509">
                  <c:v>-2.8590303449062309</c:v>
                </c:pt>
                <c:pt idx="3510">
                  <c:v>-4.8564468910645031E-2</c:v>
                </c:pt>
                <c:pt idx="3511">
                  <c:v>-1.8262173182362189</c:v>
                </c:pt>
                <c:pt idx="3512">
                  <c:v>-0.98807776304081596</c:v>
                </c:pt>
                <c:pt idx="3513">
                  <c:v>2.216598877363976</c:v>
                </c:pt>
                <c:pt idx="3514">
                  <c:v>0.32089909265395411</c:v>
                </c:pt>
                <c:pt idx="3515">
                  <c:v>0.33872221143751591</c:v>
                </c:pt>
                <c:pt idx="3516">
                  <c:v>5.440009686693954</c:v>
                </c:pt>
                <c:pt idx="3517">
                  <c:v>2.7553202355081008</c:v>
                </c:pt>
                <c:pt idx="3518">
                  <c:v>1.270541343117735</c:v>
                </c:pt>
                <c:pt idx="3519">
                  <c:v>-0.28386806865501829</c:v>
                </c:pt>
                <c:pt idx="3520">
                  <c:v>2.4320075948764028</c:v>
                </c:pt>
                <c:pt idx="3521">
                  <c:v>-2.395710740760868</c:v>
                </c:pt>
                <c:pt idx="3522">
                  <c:v>-1.8004862290090959</c:v>
                </c:pt>
                <c:pt idx="3523">
                  <c:v>0.61099365952915008</c:v>
                </c:pt>
                <c:pt idx="3524">
                  <c:v>0.243709056388933</c:v>
                </c:pt>
                <c:pt idx="3525">
                  <c:v>1.6394039208651741</c:v>
                </c:pt>
                <c:pt idx="3526">
                  <c:v>1.451158116953966</c:v>
                </c:pt>
                <c:pt idx="3527">
                  <c:v>0.2645465238112652</c:v>
                </c:pt>
                <c:pt idx="3528">
                  <c:v>1.274097366204497</c:v>
                </c:pt>
                <c:pt idx="3529">
                  <c:v>4.8396702513889576</c:v>
                </c:pt>
                <c:pt idx="3530">
                  <c:v>-1.798567992264928</c:v>
                </c:pt>
                <c:pt idx="3531">
                  <c:v>1.787074324936702</c:v>
                </c:pt>
                <c:pt idx="3532">
                  <c:v>-0.37397013627829462</c:v>
                </c:pt>
                <c:pt idx="3533">
                  <c:v>2.9198378976205461</c:v>
                </c:pt>
                <c:pt idx="3534">
                  <c:v>0.47183586638396191</c:v>
                </c:pt>
                <c:pt idx="3535">
                  <c:v>0.40948565819411331</c:v>
                </c:pt>
                <c:pt idx="3536">
                  <c:v>-1.626610831060197</c:v>
                </c:pt>
                <c:pt idx="3537">
                  <c:v>2.6025546152559662</c:v>
                </c:pt>
                <c:pt idx="3538">
                  <c:v>4.8554788554346118</c:v>
                </c:pt>
                <c:pt idx="3539">
                  <c:v>2.716181357203209</c:v>
                </c:pt>
                <c:pt idx="3540">
                  <c:v>1.039688748192549</c:v>
                </c:pt>
                <c:pt idx="3541">
                  <c:v>4.7301853952275259</c:v>
                </c:pt>
                <c:pt idx="3542">
                  <c:v>3.8950013525785292</c:v>
                </c:pt>
                <c:pt idx="3543">
                  <c:v>-0.26764921822303972</c:v>
                </c:pt>
                <c:pt idx="3544">
                  <c:v>3.9359601180814661</c:v>
                </c:pt>
                <c:pt idx="3545">
                  <c:v>4.227192750383189</c:v>
                </c:pt>
                <c:pt idx="3546">
                  <c:v>1.5756311299812</c:v>
                </c:pt>
                <c:pt idx="3547">
                  <c:v>4.7237243590967877</c:v>
                </c:pt>
                <c:pt idx="3548">
                  <c:v>-1.3467950117966849</c:v>
                </c:pt>
                <c:pt idx="3549">
                  <c:v>0.21075905723315769</c:v>
                </c:pt>
                <c:pt idx="3550">
                  <c:v>2.3869284981834928</c:v>
                </c:pt>
                <c:pt idx="3551">
                  <c:v>-1.0634224226104689</c:v>
                </c:pt>
                <c:pt idx="3552">
                  <c:v>-0.40305920191308608</c:v>
                </c:pt>
                <c:pt idx="3553">
                  <c:v>0.29701949607496081</c:v>
                </c:pt>
                <c:pt idx="3554">
                  <c:v>0.98569793478226009</c:v>
                </c:pt>
                <c:pt idx="3555">
                  <c:v>1.0240735681767119</c:v>
                </c:pt>
                <c:pt idx="3556">
                  <c:v>1.1342305881360411</c:v>
                </c:pt>
                <c:pt idx="3557">
                  <c:v>5.3087260501972438</c:v>
                </c:pt>
                <c:pt idx="3558">
                  <c:v>1.2693420761902541</c:v>
                </c:pt>
                <c:pt idx="3559">
                  <c:v>4.6529817280324046</c:v>
                </c:pt>
                <c:pt idx="3560">
                  <c:v>2.0791185970210111</c:v>
                </c:pt>
                <c:pt idx="3561">
                  <c:v>4.7529707324529173</c:v>
                </c:pt>
                <c:pt idx="3562">
                  <c:v>0.14958861728277101</c:v>
                </c:pt>
                <c:pt idx="3563">
                  <c:v>8.2115178703945357E-3</c:v>
                </c:pt>
                <c:pt idx="3564">
                  <c:v>0.46704241397119373</c:v>
                </c:pt>
                <c:pt idx="3565">
                  <c:v>1.687449086922886</c:v>
                </c:pt>
                <c:pt idx="3566">
                  <c:v>4.7612174009394188</c:v>
                </c:pt>
                <c:pt idx="3567">
                  <c:v>0.24220648406567119</c:v>
                </c:pt>
                <c:pt idx="3568">
                  <c:v>4.7298725482417936</c:v>
                </c:pt>
                <c:pt idx="3569">
                  <c:v>-1.5594640135267801</c:v>
                </c:pt>
                <c:pt idx="3570">
                  <c:v>1.595766698074029</c:v>
                </c:pt>
                <c:pt idx="3571">
                  <c:v>0.3318169358686045</c:v>
                </c:pt>
                <c:pt idx="3572">
                  <c:v>5.4426526021923332</c:v>
                </c:pt>
                <c:pt idx="3573">
                  <c:v>1.5016219792037699</c:v>
                </c:pt>
                <c:pt idx="3574">
                  <c:v>0.85121949275526998</c:v>
                </c:pt>
                <c:pt idx="3575">
                  <c:v>-6.1642830753999338E-2</c:v>
                </c:pt>
                <c:pt idx="3576">
                  <c:v>0.38128703390263929</c:v>
                </c:pt>
                <c:pt idx="3577">
                  <c:v>-0.54221945734813737</c:v>
                </c:pt>
                <c:pt idx="3578">
                  <c:v>2.7998452795854338</c:v>
                </c:pt>
                <c:pt idx="3579">
                  <c:v>2.1802109997730321</c:v>
                </c:pt>
                <c:pt idx="3580">
                  <c:v>0.50790688130976736</c:v>
                </c:pt>
                <c:pt idx="3581">
                  <c:v>1.2766791910858339</c:v>
                </c:pt>
                <c:pt idx="3582">
                  <c:v>5.0428213020101742</c:v>
                </c:pt>
                <c:pt idx="3583">
                  <c:v>-0.16499845660883319</c:v>
                </c:pt>
                <c:pt idx="3584">
                  <c:v>2.8414431092007981</c:v>
                </c:pt>
                <c:pt idx="3585">
                  <c:v>3.3705367770483821</c:v>
                </c:pt>
                <c:pt idx="3586">
                  <c:v>-3.5427108632621662E-2</c:v>
                </c:pt>
                <c:pt idx="3587">
                  <c:v>2.6419805608664979</c:v>
                </c:pt>
                <c:pt idx="3588">
                  <c:v>0.37142425924537742</c:v>
                </c:pt>
                <c:pt idx="3589">
                  <c:v>-1.829138953238818</c:v>
                </c:pt>
                <c:pt idx="3590">
                  <c:v>-0.21766305813122361</c:v>
                </c:pt>
                <c:pt idx="3591">
                  <c:v>1.4564071268270931</c:v>
                </c:pt>
                <c:pt idx="3592">
                  <c:v>2.3427813781024711</c:v>
                </c:pt>
                <c:pt idx="3593">
                  <c:v>0.49967966565905048</c:v>
                </c:pt>
                <c:pt idx="3594">
                  <c:v>0.37757050392291069</c:v>
                </c:pt>
                <c:pt idx="3595">
                  <c:v>-1.198485070994002</c:v>
                </c:pt>
                <c:pt idx="3596">
                  <c:v>1.37512722071722</c:v>
                </c:pt>
                <c:pt idx="3597">
                  <c:v>-2.566036228773616</c:v>
                </c:pt>
                <c:pt idx="3598">
                  <c:v>3.428054837604277</c:v>
                </c:pt>
                <c:pt idx="3599">
                  <c:v>0.94558734606610462</c:v>
                </c:pt>
                <c:pt idx="3600">
                  <c:v>0.39304931810939719</c:v>
                </c:pt>
                <c:pt idx="3601">
                  <c:v>0.71816479355917451</c:v>
                </c:pt>
                <c:pt idx="3602">
                  <c:v>0.32915356026541959</c:v>
                </c:pt>
                <c:pt idx="3603">
                  <c:v>0.41063457517090568</c:v>
                </c:pt>
                <c:pt idx="3604">
                  <c:v>1.3046134846983291</c:v>
                </c:pt>
                <c:pt idx="3605">
                  <c:v>3.3308843269710411</c:v>
                </c:pt>
                <c:pt idx="3606">
                  <c:v>3.8313733519815818</c:v>
                </c:pt>
                <c:pt idx="3607">
                  <c:v>4.9371782046042796</c:v>
                </c:pt>
                <c:pt idx="3608">
                  <c:v>4.4583316293327178</c:v>
                </c:pt>
                <c:pt idx="3609">
                  <c:v>-1.421230947308763</c:v>
                </c:pt>
                <c:pt idx="3610">
                  <c:v>1.2380616504304169</c:v>
                </c:pt>
                <c:pt idx="3611">
                  <c:v>1.7293651797616409</c:v>
                </c:pt>
                <c:pt idx="3612">
                  <c:v>1.5629400161115039</c:v>
                </c:pt>
                <c:pt idx="3613">
                  <c:v>3.364948407887403</c:v>
                </c:pt>
                <c:pt idx="3614">
                  <c:v>2.786884940083223</c:v>
                </c:pt>
                <c:pt idx="3615">
                  <c:v>0.60930739613584051</c:v>
                </c:pt>
                <c:pt idx="3616">
                  <c:v>4.8430461458079321</c:v>
                </c:pt>
                <c:pt idx="3617">
                  <c:v>3.6844955693253021</c:v>
                </c:pt>
                <c:pt idx="3618">
                  <c:v>2.362963260271044</c:v>
                </c:pt>
                <c:pt idx="3619">
                  <c:v>3.2520704723346028</c:v>
                </c:pt>
                <c:pt idx="3620">
                  <c:v>0.28010000211565189</c:v>
                </c:pt>
                <c:pt idx="3621">
                  <c:v>-0.33586511741179792</c:v>
                </c:pt>
                <c:pt idx="3622">
                  <c:v>0.86941468799126276</c:v>
                </c:pt>
                <c:pt idx="3623">
                  <c:v>1.520750674478506</c:v>
                </c:pt>
                <c:pt idx="3624">
                  <c:v>0.14333761196338779</c:v>
                </c:pt>
                <c:pt idx="3625">
                  <c:v>-6.8286792316545331E-3</c:v>
                </c:pt>
                <c:pt idx="3626">
                  <c:v>-0.5665916001835154</c:v>
                </c:pt>
                <c:pt idx="3627">
                  <c:v>0.67011675339144749</c:v>
                </c:pt>
                <c:pt idx="3628">
                  <c:v>0.307316285616416</c:v>
                </c:pt>
                <c:pt idx="3629">
                  <c:v>-2.603675703275703</c:v>
                </c:pt>
                <c:pt idx="3630">
                  <c:v>2.9623503654087031</c:v>
                </c:pt>
                <c:pt idx="3631">
                  <c:v>0.42048992486680958</c:v>
                </c:pt>
                <c:pt idx="3632">
                  <c:v>0.88922778024182403</c:v>
                </c:pt>
                <c:pt idx="3633">
                  <c:v>-1.386277035971099</c:v>
                </c:pt>
                <c:pt idx="3634">
                  <c:v>0.87726730595211844</c:v>
                </c:pt>
                <c:pt idx="3635">
                  <c:v>-9.5282520480271637E-2</c:v>
                </c:pt>
                <c:pt idx="3636">
                  <c:v>1.12694788970892</c:v>
                </c:pt>
                <c:pt idx="3637">
                  <c:v>4.6567097748915049</c:v>
                </c:pt>
                <c:pt idx="3638">
                  <c:v>0.19772495644533411</c:v>
                </c:pt>
                <c:pt idx="3639">
                  <c:v>-0.2399737843059255</c:v>
                </c:pt>
                <c:pt idx="3640">
                  <c:v>0.47477118803656942</c:v>
                </c:pt>
                <c:pt idx="3641">
                  <c:v>0.37670867313611073</c:v>
                </c:pt>
                <c:pt idx="3642">
                  <c:v>0.28106901529119188</c:v>
                </c:pt>
                <c:pt idx="3643">
                  <c:v>-0.1391107581314581</c:v>
                </c:pt>
                <c:pt idx="3644">
                  <c:v>2.7517765118313799</c:v>
                </c:pt>
                <c:pt idx="3645">
                  <c:v>0.16294351654107039</c:v>
                </c:pt>
                <c:pt idx="3646">
                  <c:v>-0.15300873561570441</c:v>
                </c:pt>
                <c:pt idx="3647">
                  <c:v>1.065156079036772</c:v>
                </c:pt>
                <c:pt idx="3648">
                  <c:v>8.9654526677137802E-2</c:v>
                </c:pt>
                <c:pt idx="3649">
                  <c:v>-0.24785995690887641</c:v>
                </c:pt>
                <c:pt idx="3650">
                  <c:v>-2.7346266021947199</c:v>
                </c:pt>
                <c:pt idx="3651">
                  <c:v>0.85470992598403361</c:v>
                </c:pt>
                <c:pt idx="3652">
                  <c:v>-0.47798521743066053</c:v>
                </c:pt>
                <c:pt idx="3653">
                  <c:v>1.1377805675303221</c:v>
                </c:pt>
                <c:pt idx="3654">
                  <c:v>-0.22936494817232861</c:v>
                </c:pt>
                <c:pt idx="3655">
                  <c:v>0.72200993377087519</c:v>
                </c:pt>
                <c:pt idx="3656">
                  <c:v>5.9669965203374984E-3</c:v>
                </c:pt>
                <c:pt idx="3657">
                  <c:v>2.8792850882226109</c:v>
                </c:pt>
                <c:pt idx="3658">
                  <c:v>-1.273685828199896</c:v>
                </c:pt>
                <c:pt idx="3659">
                  <c:v>0.37854592296953998</c:v>
                </c:pt>
                <c:pt idx="3660">
                  <c:v>-2.4878403741802609E-2</c:v>
                </c:pt>
                <c:pt idx="3661">
                  <c:v>2.8283996359476631</c:v>
                </c:pt>
                <c:pt idx="3662">
                  <c:v>0.47615464690456538</c:v>
                </c:pt>
                <c:pt idx="3663">
                  <c:v>5.3320147631778854</c:v>
                </c:pt>
                <c:pt idx="3664">
                  <c:v>-1.72207588102015</c:v>
                </c:pt>
                <c:pt idx="3665">
                  <c:v>-1.77853504811751</c:v>
                </c:pt>
                <c:pt idx="3666">
                  <c:v>-0.15690158841699531</c:v>
                </c:pt>
                <c:pt idx="3667">
                  <c:v>2.4318892137591361</c:v>
                </c:pt>
                <c:pt idx="3668">
                  <c:v>3.0987051365316032</c:v>
                </c:pt>
                <c:pt idx="3669">
                  <c:v>5.5101783944027671</c:v>
                </c:pt>
                <c:pt idx="3670">
                  <c:v>0.57852422750706767</c:v>
                </c:pt>
                <c:pt idx="3671">
                  <c:v>0.64253640196477546</c:v>
                </c:pt>
                <c:pt idx="3672">
                  <c:v>0.32968105994011521</c:v>
                </c:pt>
                <c:pt idx="3673">
                  <c:v>-0.32265716993166271</c:v>
                </c:pt>
                <c:pt idx="3674">
                  <c:v>4.0551180466427823</c:v>
                </c:pt>
                <c:pt idx="3675">
                  <c:v>0.40092311351891058</c:v>
                </c:pt>
                <c:pt idx="3676">
                  <c:v>-1.5244971782148371</c:v>
                </c:pt>
                <c:pt idx="3677">
                  <c:v>0.6533293767756172</c:v>
                </c:pt>
                <c:pt idx="3678">
                  <c:v>-0.26600558520157702</c:v>
                </c:pt>
                <c:pt idx="3679">
                  <c:v>4.5380654897839179</c:v>
                </c:pt>
                <c:pt idx="3680">
                  <c:v>0.20204502996418849</c:v>
                </c:pt>
                <c:pt idx="3681">
                  <c:v>-9.4614332430948744E-2</c:v>
                </c:pt>
                <c:pt idx="3682">
                  <c:v>0.35528506818193062</c:v>
                </c:pt>
                <c:pt idx="3683">
                  <c:v>0.19278070668884301</c:v>
                </c:pt>
                <c:pt idx="3684">
                  <c:v>3.404485260313785</c:v>
                </c:pt>
                <c:pt idx="3685">
                  <c:v>4.2857395392559372</c:v>
                </c:pt>
                <c:pt idx="3686">
                  <c:v>4.3978697134166893</c:v>
                </c:pt>
                <c:pt idx="3687">
                  <c:v>2.6609322836982279</c:v>
                </c:pt>
                <c:pt idx="3688">
                  <c:v>4.4138152270270776</c:v>
                </c:pt>
                <c:pt idx="3689">
                  <c:v>0.49349478516255141</c:v>
                </c:pt>
                <c:pt idx="3690">
                  <c:v>3.768447776609869</c:v>
                </c:pt>
                <c:pt idx="3691">
                  <c:v>-1.431183454396223</c:v>
                </c:pt>
                <c:pt idx="3692">
                  <c:v>2.521298278790951</c:v>
                </c:pt>
                <c:pt idx="3693">
                  <c:v>4.4237463844693092</c:v>
                </c:pt>
                <c:pt idx="3694">
                  <c:v>-1.4027496928859129</c:v>
                </c:pt>
                <c:pt idx="3695">
                  <c:v>2.2178242734160141</c:v>
                </c:pt>
                <c:pt idx="3696">
                  <c:v>0.6334921550379391</c:v>
                </c:pt>
                <c:pt idx="3697">
                  <c:v>0.68894926017559932</c:v>
                </c:pt>
                <c:pt idx="3698">
                  <c:v>1.065471008450338</c:v>
                </c:pt>
                <c:pt idx="3699">
                  <c:v>0.90616921359472768</c:v>
                </c:pt>
                <c:pt idx="3700">
                  <c:v>0.52354941209515315</c:v>
                </c:pt>
                <c:pt idx="3701">
                  <c:v>5.3738295808602627</c:v>
                </c:pt>
                <c:pt idx="3702">
                  <c:v>3.7987105289398082E-2</c:v>
                </c:pt>
                <c:pt idx="3703">
                  <c:v>4.3796703488546669</c:v>
                </c:pt>
                <c:pt idx="3704">
                  <c:v>0.75486606838315307</c:v>
                </c:pt>
                <c:pt idx="3705">
                  <c:v>3.3926978502158471</c:v>
                </c:pt>
                <c:pt idx="3706">
                  <c:v>-0.22866592574136349</c:v>
                </c:pt>
                <c:pt idx="3707">
                  <c:v>1.226169523910563</c:v>
                </c:pt>
                <c:pt idx="3708">
                  <c:v>-1.777214228953151</c:v>
                </c:pt>
                <c:pt idx="3709">
                  <c:v>4.0491684296626982</c:v>
                </c:pt>
                <c:pt idx="3710">
                  <c:v>1.0748288568534481</c:v>
                </c:pt>
                <c:pt idx="3711">
                  <c:v>2.746131562140826</c:v>
                </c:pt>
                <c:pt idx="3712">
                  <c:v>4.9316235268020616</c:v>
                </c:pt>
                <c:pt idx="3713">
                  <c:v>0.13486158082170061</c:v>
                </c:pt>
                <c:pt idx="3714">
                  <c:v>0.24649042075574901</c:v>
                </c:pt>
                <c:pt idx="3715">
                  <c:v>1.1839054697908979</c:v>
                </c:pt>
                <c:pt idx="3716">
                  <c:v>0.36132637045390581</c:v>
                </c:pt>
                <c:pt idx="3717">
                  <c:v>4.2750480686749137E-2</c:v>
                </c:pt>
                <c:pt idx="3718">
                  <c:v>5.3721066958906807</c:v>
                </c:pt>
                <c:pt idx="3719">
                  <c:v>0.62236907393143759</c:v>
                </c:pt>
                <c:pt idx="3720">
                  <c:v>1.574187794560203</c:v>
                </c:pt>
                <c:pt idx="3721">
                  <c:v>3.761812153273234</c:v>
                </c:pt>
                <c:pt idx="3722">
                  <c:v>2.460366263651089</c:v>
                </c:pt>
                <c:pt idx="3723">
                  <c:v>-0.42334164799077278</c:v>
                </c:pt>
                <c:pt idx="3724">
                  <c:v>-1.8869359548279321</c:v>
                </c:pt>
                <c:pt idx="3725">
                  <c:v>1.1806349835462659</c:v>
                </c:pt>
                <c:pt idx="3726">
                  <c:v>0.65814600858001593</c:v>
                </c:pt>
                <c:pt idx="3727">
                  <c:v>3.8447012520623569</c:v>
                </c:pt>
                <c:pt idx="3728">
                  <c:v>-1.9704254151212739</c:v>
                </c:pt>
                <c:pt idx="3729">
                  <c:v>-1.173079541490577</c:v>
                </c:pt>
                <c:pt idx="3730">
                  <c:v>-0.35782333135983418</c:v>
                </c:pt>
                <c:pt idx="3731">
                  <c:v>0.47118020494951951</c:v>
                </c:pt>
                <c:pt idx="3732">
                  <c:v>1.955553195964193</c:v>
                </c:pt>
                <c:pt idx="3733">
                  <c:v>-0.111910424319916</c:v>
                </c:pt>
                <c:pt idx="3734">
                  <c:v>1.124900300003054</c:v>
                </c:pt>
                <c:pt idx="3735">
                  <c:v>2.431413664978193</c:v>
                </c:pt>
                <c:pt idx="3736">
                  <c:v>0.38963523458545701</c:v>
                </c:pt>
                <c:pt idx="3737">
                  <c:v>5.4507418194064723</c:v>
                </c:pt>
                <c:pt idx="3738">
                  <c:v>2.334114166551204</c:v>
                </c:pt>
                <c:pt idx="3739">
                  <c:v>1.110187021989576</c:v>
                </c:pt>
                <c:pt idx="3740">
                  <c:v>0.21364572473474699</c:v>
                </c:pt>
                <c:pt idx="3741">
                  <c:v>0.31373183414954159</c:v>
                </c:pt>
                <c:pt idx="3742">
                  <c:v>0.44274030445643842</c:v>
                </c:pt>
                <c:pt idx="3743">
                  <c:v>1.5488683051205401</c:v>
                </c:pt>
                <c:pt idx="3744">
                  <c:v>0.71374538056414893</c:v>
                </c:pt>
                <c:pt idx="3745">
                  <c:v>3.50885615191291</c:v>
                </c:pt>
                <c:pt idx="3746">
                  <c:v>-0.19681475503244639</c:v>
                </c:pt>
                <c:pt idx="3747">
                  <c:v>-1.418787839737951</c:v>
                </c:pt>
                <c:pt idx="3748">
                  <c:v>0.91540923556258147</c:v>
                </c:pt>
                <c:pt idx="3749">
                  <c:v>1.8987768845363311</c:v>
                </c:pt>
                <c:pt idx="3750">
                  <c:v>0.76580513601786904</c:v>
                </c:pt>
                <c:pt idx="3751">
                  <c:v>1.1587324269070829</c:v>
                </c:pt>
                <c:pt idx="3752">
                  <c:v>0.47634239359313568</c:v>
                </c:pt>
                <c:pt idx="3753">
                  <c:v>0.72611113260190785</c:v>
                </c:pt>
                <c:pt idx="3754">
                  <c:v>3.599604961382378</c:v>
                </c:pt>
                <c:pt idx="3755">
                  <c:v>0.27667319737496138</c:v>
                </c:pt>
                <c:pt idx="3756">
                  <c:v>0.50048500393680773</c:v>
                </c:pt>
                <c:pt idx="3757">
                  <c:v>0.19879910326025901</c:v>
                </c:pt>
                <c:pt idx="3758">
                  <c:v>0.54715057759333419</c:v>
                </c:pt>
                <c:pt idx="3759">
                  <c:v>1.3347523416092291</c:v>
                </c:pt>
                <c:pt idx="3760">
                  <c:v>-2.497933713834581</c:v>
                </c:pt>
                <c:pt idx="3761">
                  <c:v>-0.15414517225625521</c:v>
                </c:pt>
                <c:pt idx="3762">
                  <c:v>0.47183103086665401</c:v>
                </c:pt>
                <c:pt idx="3763">
                  <c:v>2.836319972502634</c:v>
                </c:pt>
                <c:pt idx="3764">
                  <c:v>0.34142373035047863</c:v>
                </c:pt>
                <c:pt idx="3765">
                  <c:v>-2.5844228886845229</c:v>
                </c:pt>
                <c:pt idx="3766">
                  <c:v>0.7956595684680301</c:v>
                </c:pt>
                <c:pt idx="3767">
                  <c:v>-1.852371472977232</c:v>
                </c:pt>
                <c:pt idx="3768">
                  <c:v>0.71314421216377488</c:v>
                </c:pt>
                <c:pt idx="3769">
                  <c:v>0.96559389514886318</c:v>
                </c:pt>
                <c:pt idx="3770">
                  <c:v>-1.6672857454567691</c:v>
                </c:pt>
                <c:pt idx="3771">
                  <c:v>2.0476450294592259</c:v>
                </c:pt>
                <c:pt idx="3772">
                  <c:v>4.5847883636341837</c:v>
                </c:pt>
                <c:pt idx="3773">
                  <c:v>1.78466189744124</c:v>
                </c:pt>
                <c:pt idx="3774">
                  <c:v>4.3540498498086402</c:v>
                </c:pt>
                <c:pt idx="3775">
                  <c:v>-8.054000462492672E-2</c:v>
                </c:pt>
                <c:pt idx="3776">
                  <c:v>1.8879375289300371</c:v>
                </c:pt>
                <c:pt idx="3777">
                  <c:v>0.2198000307935786</c:v>
                </c:pt>
                <c:pt idx="3778">
                  <c:v>0.49028531713878498</c:v>
                </c:pt>
                <c:pt idx="3779">
                  <c:v>0.36455027000405149</c:v>
                </c:pt>
                <c:pt idx="3780">
                  <c:v>-1.220513011868184</c:v>
                </c:pt>
                <c:pt idx="3781">
                  <c:v>-1.224501615267269</c:v>
                </c:pt>
                <c:pt idx="3782">
                  <c:v>1.6198170686129169E-2</c:v>
                </c:pt>
                <c:pt idx="3783">
                  <c:v>1.9643241866614749</c:v>
                </c:pt>
                <c:pt idx="3784">
                  <c:v>0.43499147242692371</c:v>
                </c:pt>
                <c:pt idx="3785">
                  <c:v>5.3147254908670369</c:v>
                </c:pt>
                <c:pt idx="3786">
                  <c:v>0.84126062486288511</c:v>
                </c:pt>
                <c:pt idx="3787">
                  <c:v>0.15793591783581351</c:v>
                </c:pt>
                <c:pt idx="3788">
                  <c:v>1.634191666060484</c:v>
                </c:pt>
                <c:pt idx="3789">
                  <c:v>4.0521950685724111</c:v>
                </c:pt>
                <c:pt idx="3790">
                  <c:v>-1.7592712388832941</c:v>
                </c:pt>
                <c:pt idx="3791">
                  <c:v>3.6412374355632928</c:v>
                </c:pt>
                <c:pt idx="3792">
                  <c:v>0.52032404737808757</c:v>
                </c:pt>
                <c:pt idx="3793">
                  <c:v>-0.27850571647443451</c:v>
                </c:pt>
                <c:pt idx="3794">
                  <c:v>1.0368312365359309</c:v>
                </c:pt>
                <c:pt idx="3795">
                  <c:v>-1.99444962803874</c:v>
                </c:pt>
                <c:pt idx="3796">
                  <c:v>1.2065952506202691</c:v>
                </c:pt>
                <c:pt idx="3797">
                  <c:v>-1.882415471162092</c:v>
                </c:pt>
                <c:pt idx="3798">
                  <c:v>0.22011231872525119</c:v>
                </c:pt>
                <c:pt idx="3799">
                  <c:v>4.8016132567733827</c:v>
                </c:pt>
                <c:pt idx="3800">
                  <c:v>0.48645093224150099</c:v>
                </c:pt>
                <c:pt idx="3801">
                  <c:v>1.7047486365155451</c:v>
                </c:pt>
                <c:pt idx="3802">
                  <c:v>4.9328887489917594</c:v>
                </c:pt>
                <c:pt idx="3803">
                  <c:v>5.0000359490557349</c:v>
                </c:pt>
                <c:pt idx="3804">
                  <c:v>0.72945059774332699</c:v>
                </c:pt>
                <c:pt idx="3805">
                  <c:v>-0.38673292063239328</c:v>
                </c:pt>
                <c:pt idx="3806">
                  <c:v>1.224843506673517</c:v>
                </c:pt>
                <c:pt idx="3807">
                  <c:v>0.36812199763773568</c:v>
                </c:pt>
                <c:pt idx="3808">
                  <c:v>0.29132944070754441</c:v>
                </c:pt>
                <c:pt idx="3809">
                  <c:v>-2.4008849715675589</c:v>
                </c:pt>
                <c:pt idx="3810">
                  <c:v>0.8709514310931723</c:v>
                </c:pt>
                <c:pt idx="3811">
                  <c:v>-0.162828393269425</c:v>
                </c:pt>
                <c:pt idx="3812">
                  <c:v>-4.7940386788820621E-3</c:v>
                </c:pt>
                <c:pt idx="3813">
                  <c:v>0.21105360768879899</c:v>
                </c:pt>
                <c:pt idx="3814">
                  <c:v>4.1794771134188577</c:v>
                </c:pt>
                <c:pt idx="3815">
                  <c:v>-0.34185588860401078</c:v>
                </c:pt>
                <c:pt idx="3816">
                  <c:v>1.3085848462615131</c:v>
                </c:pt>
                <c:pt idx="3817">
                  <c:v>-1.4447601432852051</c:v>
                </c:pt>
                <c:pt idx="3818">
                  <c:v>1.0474432646431331</c:v>
                </c:pt>
                <c:pt idx="3819">
                  <c:v>2.0659288251218939</c:v>
                </c:pt>
                <c:pt idx="3820">
                  <c:v>-2.2705294691742708</c:v>
                </c:pt>
                <c:pt idx="3821">
                  <c:v>-6.3286846600231872E-2</c:v>
                </c:pt>
                <c:pt idx="3822">
                  <c:v>-2.901328354781457</c:v>
                </c:pt>
                <c:pt idx="3823">
                  <c:v>-1.554532530654539</c:v>
                </c:pt>
                <c:pt idx="3824">
                  <c:v>2.9197840421358139</c:v>
                </c:pt>
                <c:pt idx="3825">
                  <c:v>0.32065446775635897</c:v>
                </c:pt>
                <c:pt idx="3826">
                  <c:v>-2.5078895042948912</c:v>
                </c:pt>
                <c:pt idx="3827">
                  <c:v>0.54424419097870802</c:v>
                </c:pt>
                <c:pt idx="3828">
                  <c:v>2.0938423749586552</c:v>
                </c:pt>
                <c:pt idx="3829">
                  <c:v>3.1738698724579399</c:v>
                </c:pt>
                <c:pt idx="3830">
                  <c:v>-0.1214250937312618</c:v>
                </c:pt>
                <c:pt idx="3831">
                  <c:v>1.072271523570008</c:v>
                </c:pt>
                <c:pt idx="3832">
                  <c:v>-2.9810605542472199</c:v>
                </c:pt>
                <c:pt idx="3833">
                  <c:v>-1.323544789974207E-3</c:v>
                </c:pt>
                <c:pt idx="3834">
                  <c:v>-0.1670145622062971</c:v>
                </c:pt>
                <c:pt idx="3835">
                  <c:v>1.0657378860424871</c:v>
                </c:pt>
                <c:pt idx="3836">
                  <c:v>-1.9264654347762289</c:v>
                </c:pt>
                <c:pt idx="3837">
                  <c:v>1.415799628229808</c:v>
                </c:pt>
                <c:pt idx="3838">
                  <c:v>-1.6525498704485819</c:v>
                </c:pt>
                <c:pt idx="3839">
                  <c:v>5.3791116196034441</c:v>
                </c:pt>
                <c:pt idx="3840">
                  <c:v>0.65346531692580445</c:v>
                </c:pt>
                <c:pt idx="3841">
                  <c:v>3.9188146800439259</c:v>
                </c:pt>
                <c:pt idx="3842">
                  <c:v>2.8149835816011142</c:v>
                </c:pt>
                <c:pt idx="3843">
                  <c:v>1.424620865886491</c:v>
                </c:pt>
                <c:pt idx="3844">
                  <c:v>-1.541641808610885</c:v>
                </c:pt>
                <c:pt idx="3845">
                  <c:v>3.5171480601594611</c:v>
                </c:pt>
                <c:pt idx="3846">
                  <c:v>0.98142784591822507</c:v>
                </c:pt>
                <c:pt idx="3847">
                  <c:v>1.1838495703253351E-2</c:v>
                </c:pt>
                <c:pt idx="3848">
                  <c:v>2.6674253559813672</c:v>
                </c:pt>
                <c:pt idx="3849">
                  <c:v>3.7732644131374351</c:v>
                </c:pt>
                <c:pt idx="3850">
                  <c:v>0.88323215034806757</c:v>
                </c:pt>
                <c:pt idx="3851">
                  <c:v>1.0855782341718661</c:v>
                </c:pt>
                <c:pt idx="3852">
                  <c:v>0.28998609128852931</c:v>
                </c:pt>
                <c:pt idx="3853">
                  <c:v>-0.2013052078244231</c:v>
                </c:pt>
                <c:pt idx="3854">
                  <c:v>-3.5310870105883518E-2</c:v>
                </c:pt>
                <c:pt idx="3855">
                  <c:v>-2.0254345888974759</c:v>
                </c:pt>
                <c:pt idx="3856">
                  <c:v>1.0824585251824641</c:v>
                </c:pt>
                <c:pt idx="3857">
                  <c:v>3.8610249439542699</c:v>
                </c:pt>
                <c:pt idx="3858">
                  <c:v>0.35355757714950742</c:v>
                </c:pt>
                <c:pt idx="3859">
                  <c:v>-1.422748080721651</c:v>
                </c:pt>
                <c:pt idx="3860">
                  <c:v>0.39091133840101538</c:v>
                </c:pt>
                <c:pt idx="3861">
                  <c:v>0.57939118275449397</c:v>
                </c:pt>
                <c:pt idx="3862">
                  <c:v>-0.27441707551665079</c:v>
                </c:pt>
                <c:pt idx="3863">
                  <c:v>3.0584971419027398</c:v>
                </c:pt>
                <c:pt idx="3864">
                  <c:v>-2.597089704303535</c:v>
                </c:pt>
                <c:pt idx="3865">
                  <c:v>-2.502715300929665</c:v>
                </c:pt>
                <c:pt idx="3866">
                  <c:v>-2.7206717728961691</c:v>
                </c:pt>
                <c:pt idx="3867">
                  <c:v>0.40722573599800987</c:v>
                </c:pt>
                <c:pt idx="3868">
                  <c:v>4.4948257680537029</c:v>
                </c:pt>
                <c:pt idx="3869">
                  <c:v>-0.30217201575735692</c:v>
                </c:pt>
                <c:pt idx="3870">
                  <c:v>0.48471532990374422</c:v>
                </c:pt>
                <c:pt idx="3871">
                  <c:v>4.2348984731266821</c:v>
                </c:pt>
                <c:pt idx="3872">
                  <c:v>0.1231035401370255</c:v>
                </c:pt>
                <c:pt idx="3873">
                  <c:v>0.72548481880640669</c:v>
                </c:pt>
                <c:pt idx="3874">
                  <c:v>0.32731332744701502</c:v>
                </c:pt>
                <c:pt idx="3875">
                  <c:v>-1.2975367270238101</c:v>
                </c:pt>
                <c:pt idx="3876">
                  <c:v>0.56110180150579958</c:v>
                </c:pt>
                <c:pt idx="3877">
                  <c:v>0.22402085431805549</c:v>
                </c:pt>
                <c:pt idx="3878">
                  <c:v>5.3203917318835066</c:v>
                </c:pt>
                <c:pt idx="3879">
                  <c:v>-0.26142054668073239</c:v>
                </c:pt>
                <c:pt idx="3880">
                  <c:v>2.5799995043370941E-2</c:v>
                </c:pt>
                <c:pt idx="3881">
                  <c:v>0.50811920879292205</c:v>
                </c:pt>
                <c:pt idx="3882">
                  <c:v>3.665554955753676</c:v>
                </c:pt>
                <c:pt idx="3883">
                  <c:v>-2.000031783405706</c:v>
                </c:pt>
                <c:pt idx="3884">
                  <c:v>0.60065831332534381</c:v>
                </c:pt>
                <c:pt idx="3885">
                  <c:v>0.1261364047794562</c:v>
                </c:pt>
                <c:pt idx="3886">
                  <c:v>0.29118023292630912</c:v>
                </c:pt>
                <c:pt idx="3887">
                  <c:v>0.579557583111314</c:v>
                </c:pt>
                <c:pt idx="3888">
                  <c:v>-0.2204048431196515</c:v>
                </c:pt>
                <c:pt idx="3889">
                  <c:v>3.5722521487577721</c:v>
                </c:pt>
                <c:pt idx="3890">
                  <c:v>0.3276598075317616</c:v>
                </c:pt>
                <c:pt idx="3891">
                  <c:v>-1.3581185623790639</c:v>
                </c:pt>
                <c:pt idx="3892">
                  <c:v>3.505327898911931</c:v>
                </c:pt>
                <c:pt idx="3893">
                  <c:v>0.1265279164336772</c:v>
                </c:pt>
                <c:pt idx="3894">
                  <c:v>0.36698582758804599</c:v>
                </c:pt>
                <c:pt idx="3895">
                  <c:v>3.7580440289420398</c:v>
                </c:pt>
                <c:pt idx="3896">
                  <c:v>-1.5255920815932409E-2</c:v>
                </c:pt>
                <c:pt idx="3897">
                  <c:v>2.6093217349803628</c:v>
                </c:pt>
                <c:pt idx="3898">
                  <c:v>0.25074601390774709</c:v>
                </c:pt>
                <c:pt idx="3899">
                  <c:v>5.2260854010257738</c:v>
                </c:pt>
                <c:pt idx="3900">
                  <c:v>0.60850434761932048</c:v>
                </c:pt>
                <c:pt idx="3901">
                  <c:v>0.48795284091908758</c:v>
                </c:pt>
                <c:pt idx="3902">
                  <c:v>0.89754810393972417</c:v>
                </c:pt>
                <c:pt idx="3903">
                  <c:v>0.5498621466632444</c:v>
                </c:pt>
                <c:pt idx="3904">
                  <c:v>-1.4738664123216281</c:v>
                </c:pt>
                <c:pt idx="3905">
                  <c:v>-1.854658150352769</c:v>
                </c:pt>
                <c:pt idx="3906">
                  <c:v>3.207573417419447</c:v>
                </c:pt>
                <c:pt idx="3907">
                  <c:v>3.7866126227985979</c:v>
                </c:pt>
                <c:pt idx="3908">
                  <c:v>-2.2171901698711731</c:v>
                </c:pt>
                <c:pt idx="3909">
                  <c:v>0.40704234898451391</c:v>
                </c:pt>
                <c:pt idx="3910">
                  <c:v>0.54350488016873166</c:v>
                </c:pt>
                <c:pt idx="3911">
                  <c:v>2.9486626035408139</c:v>
                </c:pt>
                <c:pt idx="3912">
                  <c:v>5.2299378922051236</c:v>
                </c:pt>
                <c:pt idx="3913">
                  <c:v>-0.30345215886679838</c:v>
                </c:pt>
                <c:pt idx="3914">
                  <c:v>2.82073778564799</c:v>
                </c:pt>
                <c:pt idx="3915">
                  <c:v>-1.658184084835731</c:v>
                </c:pt>
                <c:pt idx="3916">
                  <c:v>-0.31898054187195202</c:v>
                </c:pt>
                <c:pt idx="3917">
                  <c:v>0.75716638977899409</c:v>
                </c:pt>
                <c:pt idx="3918">
                  <c:v>3.9586702609341171</c:v>
                </c:pt>
                <c:pt idx="3919">
                  <c:v>-1.3947816766723069</c:v>
                </c:pt>
                <c:pt idx="3920">
                  <c:v>2.5813453777633271</c:v>
                </c:pt>
                <c:pt idx="3921">
                  <c:v>0.1362905117184969</c:v>
                </c:pt>
                <c:pt idx="3922">
                  <c:v>0.28429143704534088</c:v>
                </c:pt>
                <c:pt idx="3923">
                  <c:v>4.4259802742789462</c:v>
                </c:pt>
                <c:pt idx="3924">
                  <c:v>0.18095288753851421</c:v>
                </c:pt>
                <c:pt idx="3925">
                  <c:v>-2.5645660454860542</c:v>
                </c:pt>
                <c:pt idx="3926">
                  <c:v>4.5403779151303256</c:v>
                </c:pt>
                <c:pt idx="3927">
                  <c:v>0.35316040977319479</c:v>
                </c:pt>
                <c:pt idx="3928">
                  <c:v>0.39382282768623028</c:v>
                </c:pt>
                <c:pt idx="3929">
                  <c:v>3.134346083445088</c:v>
                </c:pt>
                <c:pt idx="3930">
                  <c:v>-0.1302562230522859</c:v>
                </c:pt>
                <c:pt idx="3931">
                  <c:v>2.292267534882567</c:v>
                </c:pt>
                <c:pt idx="3932">
                  <c:v>-1.862585456041181</c:v>
                </c:pt>
                <c:pt idx="3933">
                  <c:v>0.40490355943366868</c:v>
                </c:pt>
                <c:pt idx="3934">
                  <c:v>1.9736701408866151</c:v>
                </c:pt>
                <c:pt idx="3935">
                  <c:v>-1.646905609653762</c:v>
                </c:pt>
                <c:pt idx="3936">
                  <c:v>2.6176780493779921</c:v>
                </c:pt>
                <c:pt idx="3937">
                  <c:v>0.22091961160846221</c:v>
                </c:pt>
                <c:pt idx="3938">
                  <c:v>-0.39064534676981277</c:v>
                </c:pt>
                <c:pt idx="3939">
                  <c:v>-1.0902515950541789</c:v>
                </c:pt>
                <c:pt idx="3940">
                  <c:v>4.950444035042544</c:v>
                </c:pt>
                <c:pt idx="3941">
                  <c:v>2.1148781583570289</c:v>
                </c:pt>
                <c:pt idx="3942">
                  <c:v>-7.481967487574126E-2</c:v>
                </c:pt>
                <c:pt idx="3943">
                  <c:v>0.54182543778575076</c:v>
                </c:pt>
                <c:pt idx="3944">
                  <c:v>3.303573899584912</c:v>
                </c:pt>
                <c:pt idx="3945">
                  <c:v>1.070994450865987</c:v>
                </c:pt>
                <c:pt idx="3946">
                  <c:v>0.95401598313247216</c:v>
                </c:pt>
                <c:pt idx="3947">
                  <c:v>-3.087217363470339</c:v>
                </c:pt>
                <c:pt idx="3948">
                  <c:v>4.0391914823162871</c:v>
                </c:pt>
                <c:pt idx="3949">
                  <c:v>0.57032440191369005</c:v>
                </c:pt>
                <c:pt idx="3950">
                  <c:v>0.63771841237943461</c:v>
                </c:pt>
                <c:pt idx="3951">
                  <c:v>-2.3265134446973099</c:v>
                </c:pt>
                <c:pt idx="3952">
                  <c:v>-6.7861216641520006E-2</c:v>
                </c:pt>
                <c:pt idx="3953">
                  <c:v>0.47272610260917541</c:v>
                </c:pt>
                <c:pt idx="3954">
                  <c:v>0.78423506800840759</c:v>
                </c:pt>
                <c:pt idx="3955">
                  <c:v>-2.3083113603408609</c:v>
                </c:pt>
                <c:pt idx="3956">
                  <c:v>0.18306321716563409</c:v>
                </c:pt>
                <c:pt idx="3957">
                  <c:v>-2.4224910294644091</c:v>
                </c:pt>
                <c:pt idx="3958">
                  <c:v>0.52429442065404841</c:v>
                </c:pt>
                <c:pt idx="3959">
                  <c:v>4.3161036612929582</c:v>
                </c:pt>
                <c:pt idx="3960">
                  <c:v>0.26422154109556928</c:v>
                </c:pt>
                <c:pt idx="3961">
                  <c:v>0.73848493566926665</c:v>
                </c:pt>
                <c:pt idx="3962">
                  <c:v>0.82504590098674213</c:v>
                </c:pt>
                <c:pt idx="3963">
                  <c:v>1.503038956351876</c:v>
                </c:pt>
                <c:pt idx="3964">
                  <c:v>2.2893846431582401</c:v>
                </c:pt>
                <c:pt idx="3965">
                  <c:v>2.7680152824069642</c:v>
                </c:pt>
                <c:pt idx="3966">
                  <c:v>-1.420552430591945</c:v>
                </c:pt>
                <c:pt idx="3967">
                  <c:v>-1.593749059211071</c:v>
                </c:pt>
                <c:pt idx="3968">
                  <c:v>1.3223559625967369</c:v>
                </c:pt>
                <c:pt idx="3969">
                  <c:v>2.1260307271469929</c:v>
                </c:pt>
                <c:pt idx="3970">
                  <c:v>7.4999977720955124E-2</c:v>
                </c:pt>
                <c:pt idx="3971">
                  <c:v>0.92138812929986869</c:v>
                </c:pt>
                <c:pt idx="3972">
                  <c:v>2.6341457459742368</c:v>
                </c:pt>
                <c:pt idx="3973">
                  <c:v>-0.11193978690158631</c:v>
                </c:pt>
                <c:pt idx="3974">
                  <c:v>2.2237660120568541</c:v>
                </c:pt>
                <c:pt idx="3975">
                  <c:v>-1.0115486287203559</c:v>
                </c:pt>
                <c:pt idx="3976">
                  <c:v>0.63253432250149311</c:v>
                </c:pt>
                <c:pt idx="3977">
                  <c:v>1.4559293549265691</c:v>
                </c:pt>
                <c:pt idx="3978">
                  <c:v>0.85098692752120908</c:v>
                </c:pt>
                <c:pt idx="3979">
                  <c:v>-2.6499567815533531</c:v>
                </c:pt>
                <c:pt idx="3980">
                  <c:v>5.5552550598610662</c:v>
                </c:pt>
                <c:pt idx="3981">
                  <c:v>3.9937151963653088</c:v>
                </c:pt>
                <c:pt idx="3982">
                  <c:v>1.072711358935319</c:v>
                </c:pt>
                <c:pt idx="3983">
                  <c:v>0.23175719271925049</c:v>
                </c:pt>
                <c:pt idx="3984">
                  <c:v>0.19824010244944221</c:v>
                </c:pt>
                <c:pt idx="3985">
                  <c:v>3.0711054509614359</c:v>
                </c:pt>
                <c:pt idx="3986">
                  <c:v>-0.55044928315157748</c:v>
                </c:pt>
                <c:pt idx="3987">
                  <c:v>0.42034284986415571</c:v>
                </c:pt>
                <c:pt idx="3988">
                  <c:v>-1.628643590654222</c:v>
                </c:pt>
                <c:pt idx="3989">
                  <c:v>2.2382140083486739</c:v>
                </c:pt>
                <c:pt idx="3990">
                  <c:v>2.729632235384114</c:v>
                </c:pt>
                <c:pt idx="3991">
                  <c:v>0.37874341407421269</c:v>
                </c:pt>
                <c:pt idx="3992">
                  <c:v>-0.16855508853144199</c:v>
                </c:pt>
                <c:pt idx="3993">
                  <c:v>-0.19821787810494801</c:v>
                </c:pt>
                <c:pt idx="3994">
                  <c:v>9.5668855305713674E-2</c:v>
                </c:pt>
                <c:pt idx="3995">
                  <c:v>2.7585404638286879</c:v>
                </c:pt>
                <c:pt idx="3996">
                  <c:v>1.554160727498817</c:v>
                </c:pt>
                <c:pt idx="3997">
                  <c:v>-0.1097175124269452</c:v>
                </c:pt>
                <c:pt idx="3998">
                  <c:v>1.453318569649952</c:v>
                </c:pt>
                <c:pt idx="3999">
                  <c:v>0.55191736332652974</c:v>
                </c:pt>
                <c:pt idx="4000">
                  <c:v>0.53791549352854395</c:v>
                </c:pt>
                <c:pt idx="4001">
                  <c:v>2.5524350441612551</c:v>
                </c:pt>
                <c:pt idx="4002">
                  <c:v>1.399034728906805</c:v>
                </c:pt>
                <c:pt idx="4003">
                  <c:v>0.37271964997144469</c:v>
                </c:pt>
                <c:pt idx="4004">
                  <c:v>-0.12431527249000179</c:v>
                </c:pt>
                <c:pt idx="4005">
                  <c:v>4.8722293751828376</c:v>
                </c:pt>
                <c:pt idx="4006">
                  <c:v>0.63191040046998126</c:v>
                </c:pt>
                <c:pt idx="4007">
                  <c:v>-1.654897005543585</c:v>
                </c:pt>
                <c:pt idx="4008">
                  <c:v>0.71824710552741089</c:v>
                </c:pt>
                <c:pt idx="4009">
                  <c:v>1.6506133869685691E-2</c:v>
                </c:pt>
                <c:pt idx="4010">
                  <c:v>-1.3029512405241339</c:v>
                </c:pt>
                <c:pt idx="4011">
                  <c:v>-1.6007922009453199</c:v>
                </c:pt>
                <c:pt idx="4012">
                  <c:v>0.1219447071508126</c:v>
                </c:pt>
                <c:pt idx="4013">
                  <c:v>4.7659953093879386</c:v>
                </c:pt>
                <c:pt idx="4014">
                  <c:v>-0.17840845604411171</c:v>
                </c:pt>
                <c:pt idx="4015">
                  <c:v>8.3749884731268986E-2</c:v>
                </c:pt>
                <c:pt idx="4016">
                  <c:v>0.13866227066725559</c:v>
                </c:pt>
                <c:pt idx="4017">
                  <c:v>1.616277188056195</c:v>
                </c:pt>
                <c:pt idx="4018">
                  <c:v>0.67739696745087707</c:v>
                </c:pt>
                <c:pt idx="4019">
                  <c:v>-0.4084928845513478</c:v>
                </c:pt>
                <c:pt idx="4020">
                  <c:v>-1.5764858990425319</c:v>
                </c:pt>
                <c:pt idx="4021">
                  <c:v>1.9797326518578939</c:v>
                </c:pt>
                <c:pt idx="4022">
                  <c:v>-1.7990393678674439</c:v>
                </c:pt>
                <c:pt idx="4023">
                  <c:v>0.79913055568493718</c:v>
                </c:pt>
                <c:pt idx="4024">
                  <c:v>0.6410730596876959</c:v>
                </c:pt>
                <c:pt idx="4025">
                  <c:v>5.2251655369927317</c:v>
                </c:pt>
                <c:pt idx="4026">
                  <c:v>3.8790066343359069</c:v>
                </c:pt>
                <c:pt idx="4027">
                  <c:v>4.7409506720780543</c:v>
                </c:pt>
                <c:pt idx="4028">
                  <c:v>3.4776426391473549</c:v>
                </c:pt>
                <c:pt idx="4029">
                  <c:v>-1.629460061665472</c:v>
                </c:pt>
                <c:pt idx="4030">
                  <c:v>1.11797194078267</c:v>
                </c:pt>
                <c:pt idx="4031">
                  <c:v>0.53494371399815721</c:v>
                </c:pt>
                <c:pt idx="4032">
                  <c:v>2.3515073754003608</c:v>
                </c:pt>
                <c:pt idx="4033">
                  <c:v>-0.45233651140718401</c:v>
                </c:pt>
                <c:pt idx="4034">
                  <c:v>2.978067544472462</c:v>
                </c:pt>
                <c:pt idx="4035">
                  <c:v>5.3287603989231176</c:v>
                </c:pt>
                <c:pt idx="4036">
                  <c:v>0.62869309217523706</c:v>
                </c:pt>
                <c:pt idx="4037">
                  <c:v>1.2480361468802661</c:v>
                </c:pt>
                <c:pt idx="4038">
                  <c:v>2.735648875991636</c:v>
                </c:pt>
                <c:pt idx="4039">
                  <c:v>0.26110356355582121</c:v>
                </c:pt>
                <c:pt idx="4040">
                  <c:v>0.34311478383089228</c:v>
                </c:pt>
                <c:pt idx="4041">
                  <c:v>0.52366128738138507</c:v>
                </c:pt>
                <c:pt idx="4042">
                  <c:v>1.979297421644503</c:v>
                </c:pt>
                <c:pt idx="4043">
                  <c:v>2.396247243870445</c:v>
                </c:pt>
                <c:pt idx="4044">
                  <c:v>-0.19553596679982821</c:v>
                </c:pt>
                <c:pt idx="4045">
                  <c:v>-0.28315864094729187</c:v>
                </c:pt>
                <c:pt idx="4046">
                  <c:v>0.1586119552679581</c:v>
                </c:pt>
                <c:pt idx="4047">
                  <c:v>0.7203578285494282</c:v>
                </c:pt>
                <c:pt idx="4048">
                  <c:v>3.6083301935903371</c:v>
                </c:pt>
                <c:pt idx="4049">
                  <c:v>-0.42174481347866227</c:v>
                </c:pt>
                <c:pt idx="4050">
                  <c:v>1.4110228878423261</c:v>
                </c:pt>
                <c:pt idx="4051">
                  <c:v>9.3074855941946755E-2</c:v>
                </c:pt>
                <c:pt idx="4052">
                  <c:v>4.6402774228008541</c:v>
                </c:pt>
                <c:pt idx="4053">
                  <c:v>3.5084907788151338</c:v>
                </c:pt>
                <c:pt idx="4054">
                  <c:v>2.9036432718949778</c:v>
                </c:pt>
                <c:pt idx="4055">
                  <c:v>-6.2201358176652288E-2</c:v>
                </c:pt>
                <c:pt idx="4056">
                  <c:v>4.822488474470461</c:v>
                </c:pt>
                <c:pt idx="4057">
                  <c:v>-1.647073576986843</c:v>
                </c:pt>
                <c:pt idx="4058">
                  <c:v>4.4987752161221088</c:v>
                </c:pt>
                <c:pt idx="4059">
                  <c:v>-1.5967685088098511</c:v>
                </c:pt>
                <c:pt idx="4060">
                  <c:v>3.2478255586280582</c:v>
                </c:pt>
                <c:pt idx="4061">
                  <c:v>-2.2711758810031051</c:v>
                </c:pt>
                <c:pt idx="4062">
                  <c:v>2.5011977183593421</c:v>
                </c:pt>
                <c:pt idx="4063">
                  <c:v>2.427415315079744</c:v>
                </c:pt>
                <c:pt idx="4064">
                  <c:v>2.0192039073925971</c:v>
                </c:pt>
                <c:pt idx="4065">
                  <c:v>0.83943608070346021</c:v>
                </c:pt>
                <c:pt idx="4066">
                  <c:v>1.6344862844818071</c:v>
                </c:pt>
                <c:pt idx="4067">
                  <c:v>0.16324445548633901</c:v>
                </c:pt>
                <c:pt idx="4068">
                  <c:v>-2.848937822036687</c:v>
                </c:pt>
                <c:pt idx="4069">
                  <c:v>0.2315657410265555</c:v>
                </c:pt>
                <c:pt idx="4070">
                  <c:v>1.155373342348879</c:v>
                </c:pt>
                <c:pt idx="4071">
                  <c:v>0.8699302224007931</c:v>
                </c:pt>
                <c:pt idx="4072">
                  <c:v>0.66293458577350206</c:v>
                </c:pt>
                <c:pt idx="4073">
                  <c:v>2.5809185465014348</c:v>
                </c:pt>
                <c:pt idx="4074">
                  <c:v>-2.751075295545415</c:v>
                </c:pt>
                <c:pt idx="4075">
                  <c:v>0.68394772141289306</c:v>
                </c:pt>
                <c:pt idx="4076">
                  <c:v>1.0849308512111739</c:v>
                </c:pt>
                <c:pt idx="4077">
                  <c:v>0.99017791793383503</c:v>
                </c:pt>
                <c:pt idx="4078">
                  <c:v>4.3695352903435563</c:v>
                </c:pt>
                <c:pt idx="4079">
                  <c:v>0.30683286247355102</c:v>
                </c:pt>
                <c:pt idx="4080">
                  <c:v>1.057175989696169</c:v>
                </c:pt>
                <c:pt idx="4081">
                  <c:v>4.6450187148829247</c:v>
                </c:pt>
                <c:pt idx="4082">
                  <c:v>0.25849060239917598</c:v>
                </c:pt>
                <c:pt idx="4083">
                  <c:v>-1.6931375883388999</c:v>
                </c:pt>
                <c:pt idx="4084">
                  <c:v>-3.0710437544442182</c:v>
                </c:pt>
                <c:pt idx="4085">
                  <c:v>5.4202949166064176</c:v>
                </c:pt>
                <c:pt idx="4086">
                  <c:v>0.31099859374799532</c:v>
                </c:pt>
                <c:pt idx="4087">
                  <c:v>0.1772319264561206</c:v>
                </c:pt>
                <c:pt idx="4088">
                  <c:v>0.31852889309022497</c:v>
                </c:pt>
                <c:pt idx="4089">
                  <c:v>-1.189623379952621</c:v>
                </c:pt>
                <c:pt idx="4090">
                  <c:v>5.0946828176016652</c:v>
                </c:pt>
                <c:pt idx="4091">
                  <c:v>1.437690456415271</c:v>
                </c:pt>
                <c:pt idx="4092">
                  <c:v>2.4253177453098521E-2</c:v>
                </c:pt>
                <c:pt idx="4093">
                  <c:v>2.4125695026848879</c:v>
                </c:pt>
                <c:pt idx="4094">
                  <c:v>-1.80838392402266</c:v>
                </c:pt>
                <c:pt idx="4095">
                  <c:v>-2.4266321541270792</c:v>
                </c:pt>
                <c:pt idx="4096">
                  <c:v>0.13394100223589619</c:v>
                </c:pt>
                <c:pt idx="4097">
                  <c:v>0.41307116420545981</c:v>
                </c:pt>
                <c:pt idx="4098">
                  <c:v>-2.5208812245218759E-2</c:v>
                </c:pt>
                <c:pt idx="4099">
                  <c:v>4.2225856711246117E-2</c:v>
                </c:pt>
                <c:pt idx="4100">
                  <c:v>4.8820523247201848</c:v>
                </c:pt>
                <c:pt idx="4101">
                  <c:v>0.28059047799079062</c:v>
                </c:pt>
                <c:pt idx="4102">
                  <c:v>1.0267478475592251</c:v>
                </c:pt>
                <c:pt idx="4103">
                  <c:v>1.3227057287094759</c:v>
                </c:pt>
                <c:pt idx="4104">
                  <c:v>1.029778547606232</c:v>
                </c:pt>
                <c:pt idx="4105">
                  <c:v>2.4740704972854131</c:v>
                </c:pt>
                <c:pt idx="4106">
                  <c:v>0.19449766970341001</c:v>
                </c:pt>
                <c:pt idx="4107">
                  <c:v>4.1293854793158298</c:v>
                </c:pt>
                <c:pt idx="4108">
                  <c:v>-9.9101924134073816E-2</c:v>
                </c:pt>
                <c:pt idx="4109">
                  <c:v>1.4570433584660201</c:v>
                </c:pt>
                <c:pt idx="4110">
                  <c:v>2.267006668634052</c:v>
                </c:pt>
                <c:pt idx="4111">
                  <c:v>3.956248542063538</c:v>
                </c:pt>
                <c:pt idx="4112">
                  <c:v>0.81387575804427903</c:v>
                </c:pt>
                <c:pt idx="4113">
                  <c:v>0.51214337722303749</c:v>
                </c:pt>
                <c:pt idx="4114">
                  <c:v>0.76695520113936821</c:v>
                </c:pt>
                <c:pt idx="4115">
                  <c:v>-0.53682643601536162</c:v>
                </c:pt>
                <c:pt idx="4116">
                  <c:v>0.53279801850506148</c:v>
                </c:pt>
                <c:pt idx="4117">
                  <c:v>0.20815837602882131</c:v>
                </c:pt>
                <c:pt idx="4118">
                  <c:v>0.92096310276142868</c:v>
                </c:pt>
                <c:pt idx="4119">
                  <c:v>-2.0564035898379389</c:v>
                </c:pt>
                <c:pt idx="4120">
                  <c:v>0.89701722927772254</c:v>
                </c:pt>
                <c:pt idx="4121">
                  <c:v>1.583469676109345</c:v>
                </c:pt>
                <c:pt idx="4122">
                  <c:v>0.43130199186659401</c:v>
                </c:pt>
                <c:pt idx="4123">
                  <c:v>0.46927761811295371</c:v>
                </c:pt>
                <c:pt idx="4124">
                  <c:v>0.98229203779495533</c:v>
                </c:pt>
                <c:pt idx="4125">
                  <c:v>-1.7844225450762889</c:v>
                </c:pt>
                <c:pt idx="4126">
                  <c:v>-1.605669144368806</c:v>
                </c:pt>
                <c:pt idx="4127">
                  <c:v>3.0140102786875</c:v>
                </c:pt>
                <c:pt idx="4128">
                  <c:v>0.80678737917484866</c:v>
                </c:pt>
                <c:pt idx="4129">
                  <c:v>3.3761456732019859</c:v>
                </c:pt>
                <c:pt idx="4130">
                  <c:v>1.2733988627295201</c:v>
                </c:pt>
                <c:pt idx="4131">
                  <c:v>1.564200417517144</c:v>
                </c:pt>
                <c:pt idx="4132">
                  <c:v>-1.941359120801843</c:v>
                </c:pt>
                <c:pt idx="4133">
                  <c:v>-0.1029882957256254</c:v>
                </c:pt>
                <c:pt idx="4134">
                  <c:v>0.46279099908792942</c:v>
                </c:pt>
                <c:pt idx="4135">
                  <c:v>0.53219297361908269</c:v>
                </c:pt>
                <c:pt idx="4136">
                  <c:v>4.2962914382436939</c:v>
                </c:pt>
                <c:pt idx="4137">
                  <c:v>2.583448995900349</c:v>
                </c:pt>
                <c:pt idx="4138">
                  <c:v>-1.533120970205379</c:v>
                </c:pt>
                <c:pt idx="4139">
                  <c:v>-1.514698303273317</c:v>
                </c:pt>
                <c:pt idx="4140">
                  <c:v>1.4034617758061601</c:v>
                </c:pt>
                <c:pt idx="4141">
                  <c:v>3.588974849079158</c:v>
                </c:pt>
                <c:pt idx="4142">
                  <c:v>-2.2412890267211361</c:v>
                </c:pt>
                <c:pt idx="4143">
                  <c:v>0.2615803674643622</c:v>
                </c:pt>
                <c:pt idx="4144">
                  <c:v>4.677435861803108</c:v>
                </c:pt>
                <c:pt idx="4145">
                  <c:v>5.2070892056308713</c:v>
                </c:pt>
                <c:pt idx="4146">
                  <c:v>4.6363791047726206</c:v>
                </c:pt>
                <c:pt idx="4147">
                  <c:v>1.4462501566616639</c:v>
                </c:pt>
                <c:pt idx="4148">
                  <c:v>8.3198987273065184E-2</c:v>
                </c:pt>
                <c:pt idx="4149">
                  <c:v>0.42193276040399169</c:v>
                </c:pt>
                <c:pt idx="4150">
                  <c:v>1.2263388066809251</c:v>
                </c:pt>
                <c:pt idx="4151">
                  <c:v>2.4881366680955761</c:v>
                </c:pt>
                <c:pt idx="4152">
                  <c:v>-8.4442491321025992E-2</c:v>
                </c:pt>
                <c:pt idx="4153">
                  <c:v>4.136141191623893</c:v>
                </c:pt>
                <c:pt idx="4154">
                  <c:v>1.3130498343899499</c:v>
                </c:pt>
                <c:pt idx="4155">
                  <c:v>1.0551503489263301</c:v>
                </c:pt>
                <c:pt idx="4156">
                  <c:v>2.2378123181998619</c:v>
                </c:pt>
                <c:pt idx="4157">
                  <c:v>3.3817577335241742</c:v>
                </c:pt>
                <c:pt idx="4158">
                  <c:v>3.4313387776899571</c:v>
                </c:pt>
                <c:pt idx="4159">
                  <c:v>0.75846894609028381</c:v>
                </c:pt>
                <c:pt idx="4160">
                  <c:v>3.2444886841263592</c:v>
                </c:pt>
                <c:pt idx="4161">
                  <c:v>3.150266122889906</c:v>
                </c:pt>
                <c:pt idx="4162">
                  <c:v>-2.3845835048896129</c:v>
                </c:pt>
                <c:pt idx="4163">
                  <c:v>1.8404136765433801</c:v>
                </c:pt>
                <c:pt idx="4164">
                  <c:v>1.820372956198368E-2</c:v>
                </c:pt>
                <c:pt idx="4165">
                  <c:v>-0.25667669991846093</c:v>
                </c:pt>
                <c:pt idx="4166">
                  <c:v>0.59056337622401756</c:v>
                </c:pt>
                <c:pt idx="4167">
                  <c:v>0.32630010329086861</c:v>
                </c:pt>
                <c:pt idx="4168">
                  <c:v>0.53541896050576598</c:v>
                </c:pt>
                <c:pt idx="4169">
                  <c:v>-0.46081900953345151</c:v>
                </c:pt>
                <c:pt idx="4170">
                  <c:v>-2.4327970641463339</c:v>
                </c:pt>
                <c:pt idx="4171">
                  <c:v>0.25533608901611943</c:v>
                </c:pt>
                <c:pt idx="4172">
                  <c:v>0.28123621691537698</c:v>
                </c:pt>
                <c:pt idx="4173">
                  <c:v>0.69593810648409393</c:v>
                </c:pt>
                <c:pt idx="4174">
                  <c:v>-1.540878343392698</c:v>
                </c:pt>
                <c:pt idx="4175">
                  <c:v>0.58210485153330382</c:v>
                </c:pt>
                <c:pt idx="4176">
                  <c:v>4.545487120875884</c:v>
                </c:pt>
                <c:pt idx="4177">
                  <c:v>0.36700650700507759</c:v>
                </c:pt>
                <c:pt idx="4178">
                  <c:v>0.4493734656196855</c:v>
                </c:pt>
                <c:pt idx="4179">
                  <c:v>1.702926423164975</c:v>
                </c:pt>
                <c:pt idx="4180">
                  <c:v>-1.426677784385149</c:v>
                </c:pt>
                <c:pt idx="4181">
                  <c:v>1.122042063066971</c:v>
                </c:pt>
                <c:pt idx="4182">
                  <c:v>-0.10383827651453539</c:v>
                </c:pt>
                <c:pt idx="4183">
                  <c:v>1.446931212501998</c:v>
                </c:pt>
                <c:pt idx="4184">
                  <c:v>-1.3034907460205709</c:v>
                </c:pt>
                <c:pt idx="4185">
                  <c:v>0.16964078079505951</c:v>
                </c:pt>
                <c:pt idx="4186">
                  <c:v>6.2886331154681896E-2</c:v>
                </c:pt>
                <c:pt idx="4187">
                  <c:v>0.21171073884283301</c:v>
                </c:pt>
                <c:pt idx="4188">
                  <c:v>-0.33056635502297249</c:v>
                </c:pt>
                <c:pt idx="4189">
                  <c:v>0.73292375789452624</c:v>
                </c:pt>
                <c:pt idx="4190">
                  <c:v>1.0156459283257231</c:v>
                </c:pt>
                <c:pt idx="4191">
                  <c:v>4.6660672670320684</c:v>
                </c:pt>
                <c:pt idx="4192">
                  <c:v>0.49348527084668359</c:v>
                </c:pt>
                <c:pt idx="4193">
                  <c:v>-1.88222436211819</c:v>
                </c:pt>
                <c:pt idx="4194">
                  <c:v>-2.8165353719728539</c:v>
                </c:pt>
                <c:pt idx="4195">
                  <c:v>-0.32425357636216301</c:v>
                </c:pt>
                <c:pt idx="4196">
                  <c:v>0.18827466592874709</c:v>
                </c:pt>
                <c:pt idx="4197">
                  <c:v>0.1182188690059673</c:v>
                </c:pt>
                <c:pt idx="4198">
                  <c:v>2.3777188216010452</c:v>
                </c:pt>
                <c:pt idx="4199">
                  <c:v>2.2380163078947422</c:v>
                </c:pt>
                <c:pt idx="4200">
                  <c:v>-5.4871449798341583E-2</c:v>
                </c:pt>
                <c:pt idx="4201">
                  <c:v>0.1034463393687339</c:v>
                </c:pt>
                <c:pt idx="4202">
                  <c:v>0.68030323720737229</c:v>
                </c:pt>
                <c:pt idx="4203">
                  <c:v>0.60342330371076625</c:v>
                </c:pt>
                <c:pt idx="4204">
                  <c:v>0.49205721379860862</c:v>
                </c:pt>
                <c:pt idx="4205">
                  <c:v>-1.371321727378509</c:v>
                </c:pt>
                <c:pt idx="4206">
                  <c:v>5.3339805712186266</c:v>
                </c:pt>
                <c:pt idx="4207">
                  <c:v>-2.2311722781303098</c:v>
                </c:pt>
                <c:pt idx="4208">
                  <c:v>-1.030054285843353</c:v>
                </c:pt>
                <c:pt idx="4209">
                  <c:v>0.90433090301881758</c:v>
                </c:pt>
                <c:pt idx="4210">
                  <c:v>4.8120268751812976</c:v>
                </c:pt>
                <c:pt idx="4211">
                  <c:v>0.87933863127705481</c:v>
                </c:pt>
                <c:pt idx="4212">
                  <c:v>0.33334365095872931</c:v>
                </c:pt>
                <c:pt idx="4213">
                  <c:v>-2.9453308573372028</c:v>
                </c:pt>
                <c:pt idx="4214">
                  <c:v>0.60171184487726703</c:v>
                </c:pt>
                <c:pt idx="4215">
                  <c:v>0.7900445036132705</c:v>
                </c:pt>
                <c:pt idx="4216">
                  <c:v>-2.7216127707126621</c:v>
                </c:pt>
                <c:pt idx="4217">
                  <c:v>3.2856853958098031</c:v>
                </c:pt>
                <c:pt idx="4218">
                  <c:v>0.85110097619567071</c:v>
                </c:pt>
                <c:pt idx="4219">
                  <c:v>2.9385408991454942</c:v>
                </c:pt>
                <c:pt idx="4220">
                  <c:v>-2.9241019735251479</c:v>
                </c:pt>
                <c:pt idx="4221">
                  <c:v>1.1998747607667699</c:v>
                </c:pt>
                <c:pt idx="4222">
                  <c:v>-1.74220922834968</c:v>
                </c:pt>
                <c:pt idx="4223">
                  <c:v>-0.99628859482068188</c:v>
                </c:pt>
                <c:pt idx="4224">
                  <c:v>0.9634240448183391</c:v>
                </c:pt>
                <c:pt idx="4225">
                  <c:v>0.95147476246138263</c:v>
                </c:pt>
                <c:pt idx="4226">
                  <c:v>3.3146280111304618</c:v>
                </c:pt>
                <c:pt idx="4227">
                  <c:v>4.5169551052754118</c:v>
                </c:pt>
                <c:pt idx="4228">
                  <c:v>4.1207208960150457</c:v>
                </c:pt>
                <c:pt idx="4229">
                  <c:v>-2.1414755404448029</c:v>
                </c:pt>
                <c:pt idx="4230">
                  <c:v>3.0009003384902031</c:v>
                </c:pt>
                <c:pt idx="4231">
                  <c:v>0.96718028949892676</c:v>
                </c:pt>
                <c:pt idx="4232">
                  <c:v>3.8433067283824709</c:v>
                </c:pt>
                <c:pt idx="4233">
                  <c:v>4.221948911721956</c:v>
                </c:pt>
                <c:pt idx="4234">
                  <c:v>1.7925381965251219</c:v>
                </c:pt>
                <c:pt idx="4235">
                  <c:v>-0.38931365804929602</c:v>
                </c:pt>
                <c:pt idx="4236">
                  <c:v>0.76116094061908401</c:v>
                </c:pt>
                <c:pt idx="4237">
                  <c:v>0.19360114983732979</c:v>
                </c:pt>
                <c:pt idx="4238">
                  <c:v>1.113504322689671</c:v>
                </c:pt>
                <c:pt idx="4239">
                  <c:v>4.7634224064547874</c:v>
                </c:pt>
                <c:pt idx="4240">
                  <c:v>0.99492004786909394</c:v>
                </c:pt>
                <c:pt idx="4241">
                  <c:v>0.21022230147682761</c:v>
                </c:pt>
                <c:pt idx="4242">
                  <c:v>-1.477187040363702</c:v>
                </c:pt>
                <c:pt idx="4243">
                  <c:v>-2.1087157174550351</c:v>
                </c:pt>
                <c:pt idx="4244">
                  <c:v>4.3553238108382502</c:v>
                </c:pt>
                <c:pt idx="4245">
                  <c:v>0.98227963448791267</c:v>
                </c:pt>
                <c:pt idx="4246">
                  <c:v>2.2940724706815878</c:v>
                </c:pt>
                <c:pt idx="4247">
                  <c:v>0.26714652283556251</c:v>
                </c:pt>
                <c:pt idx="4248">
                  <c:v>0.134108998601524</c:v>
                </c:pt>
                <c:pt idx="4249">
                  <c:v>-1.581375007189262</c:v>
                </c:pt>
                <c:pt idx="4250">
                  <c:v>5.2045320052844577</c:v>
                </c:pt>
                <c:pt idx="4251">
                  <c:v>0.14109516178713169</c:v>
                </c:pt>
                <c:pt idx="4252">
                  <c:v>0.214175419432201</c:v>
                </c:pt>
                <c:pt idx="4253">
                  <c:v>4.6867691964824223</c:v>
                </c:pt>
                <c:pt idx="4254">
                  <c:v>-1.1427468764356601</c:v>
                </c:pt>
                <c:pt idx="4255">
                  <c:v>-2.489253045970627</c:v>
                </c:pt>
                <c:pt idx="4256">
                  <c:v>-0.34939863835961732</c:v>
                </c:pt>
                <c:pt idx="4257">
                  <c:v>-2.0058560647816588</c:v>
                </c:pt>
                <c:pt idx="4258">
                  <c:v>0.59962390932880516</c:v>
                </c:pt>
                <c:pt idx="4259">
                  <c:v>1.727161465220179</c:v>
                </c:pt>
                <c:pt idx="4260">
                  <c:v>-1.9743953169481061</c:v>
                </c:pt>
                <c:pt idx="4261">
                  <c:v>0.57312723857815873</c:v>
                </c:pt>
                <c:pt idx="4262">
                  <c:v>2.5568884379684982</c:v>
                </c:pt>
                <c:pt idx="4263">
                  <c:v>-1.784374377124192</c:v>
                </c:pt>
                <c:pt idx="4264">
                  <c:v>-1.899553693007848</c:v>
                </c:pt>
                <c:pt idx="4265">
                  <c:v>0.95030095652015856</c:v>
                </c:pt>
                <c:pt idx="4266">
                  <c:v>-1.543186190416223</c:v>
                </c:pt>
                <c:pt idx="4267">
                  <c:v>8.5895543184379974E-2</c:v>
                </c:pt>
                <c:pt idx="4268">
                  <c:v>-1.2478270528859781</c:v>
                </c:pt>
                <c:pt idx="4269">
                  <c:v>-1.278152688613643</c:v>
                </c:pt>
                <c:pt idx="4270">
                  <c:v>0.56763354646745268</c:v>
                </c:pt>
                <c:pt idx="4271">
                  <c:v>-1.6494669349123541</c:v>
                </c:pt>
                <c:pt idx="4272">
                  <c:v>-1.399562143886494</c:v>
                </c:pt>
                <c:pt idx="4273">
                  <c:v>1.776354636002716</c:v>
                </c:pt>
                <c:pt idx="4274">
                  <c:v>0.53756548742370969</c:v>
                </c:pt>
                <c:pt idx="4275">
                  <c:v>3.6007676640834871</c:v>
                </c:pt>
                <c:pt idx="4276">
                  <c:v>-3.0447769450469448</c:v>
                </c:pt>
                <c:pt idx="4277">
                  <c:v>4.7868138258982587</c:v>
                </c:pt>
                <c:pt idx="4278">
                  <c:v>4.1747005881630734</c:v>
                </c:pt>
                <c:pt idx="4279">
                  <c:v>6.6780631760931852E-2</c:v>
                </c:pt>
                <c:pt idx="4280">
                  <c:v>1.5594430261673771</c:v>
                </c:pt>
                <c:pt idx="4281">
                  <c:v>0.41167617223769182</c:v>
                </c:pt>
                <c:pt idx="4282">
                  <c:v>-0.32992732635606159</c:v>
                </c:pt>
                <c:pt idx="4283">
                  <c:v>0.82133265727573646</c:v>
                </c:pt>
                <c:pt idx="4284">
                  <c:v>0.70668235613357455</c:v>
                </c:pt>
                <c:pt idx="4285">
                  <c:v>0.10105836352857669</c:v>
                </c:pt>
                <c:pt idx="4286">
                  <c:v>3.3831793172144948</c:v>
                </c:pt>
                <c:pt idx="4287">
                  <c:v>0.38051391814764218</c:v>
                </c:pt>
                <c:pt idx="4288">
                  <c:v>0.46452255745691512</c:v>
                </c:pt>
                <c:pt idx="4289">
                  <c:v>1.3198169473649159</c:v>
                </c:pt>
                <c:pt idx="4290">
                  <c:v>0.94754046970766703</c:v>
                </c:pt>
                <c:pt idx="4291">
                  <c:v>-0.11280311014599501</c:v>
                </c:pt>
                <c:pt idx="4292">
                  <c:v>4.8782265743936062</c:v>
                </c:pt>
                <c:pt idx="4293">
                  <c:v>9.3414317908682376E-2</c:v>
                </c:pt>
                <c:pt idx="4294">
                  <c:v>-1.30935311698651</c:v>
                </c:pt>
                <c:pt idx="4295">
                  <c:v>4.5197855501609654</c:v>
                </c:pt>
                <c:pt idx="4296">
                  <c:v>-3.3097389314145957E-2</c:v>
                </c:pt>
                <c:pt idx="4297">
                  <c:v>5.0348884352171801</c:v>
                </c:pt>
                <c:pt idx="4298">
                  <c:v>-2.149934188524127</c:v>
                </c:pt>
                <c:pt idx="4299">
                  <c:v>1.6682354588991141E-2</c:v>
                </c:pt>
                <c:pt idx="4300">
                  <c:v>-1.8723758131819379</c:v>
                </c:pt>
                <c:pt idx="4301">
                  <c:v>0.1261353813033628</c:v>
                </c:pt>
                <c:pt idx="4302">
                  <c:v>3.503712630271294E-2</c:v>
                </c:pt>
                <c:pt idx="4303">
                  <c:v>4.6288763845437924</c:v>
                </c:pt>
                <c:pt idx="4304">
                  <c:v>0.83561004670080208</c:v>
                </c:pt>
                <c:pt idx="4305">
                  <c:v>1.3980790522532329</c:v>
                </c:pt>
                <c:pt idx="4306">
                  <c:v>0.95630911317771794</c:v>
                </c:pt>
                <c:pt idx="4307">
                  <c:v>3.058374104817331</c:v>
                </c:pt>
                <c:pt idx="4308">
                  <c:v>-1.813876662466523</c:v>
                </c:pt>
                <c:pt idx="4309">
                  <c:v>0.79485869200294923</c:v>
                </c:pt>
                <c:pt idx="4310">
                  <c:v>0.53717392920281848</c:v>
                </c:pt>
                <c:pt idx="4311">
                  <c:v>0.18245349867046221</c:v>
                </c:pt>
                <c:pt idx="4312">
                  <c:v>-1.3222319545991079</c:v>
                </c:pt>
                <c:pt idx="4313">
                  <c:v>1.257654303920055</c:v>
                </c:pt>
                <c:pt idx="4314">
                  <c:v>4.3697141395476518</c:v>
                </c:pt>
                <c:pt idx="4315">
                  <c:v>0.37707107884558377</c:v>
                </c:pt>
                <c:pt idx="4316">
                  <c:v>-1.345707940376428</c:v>
                </c:pt>
                <c:pt idx="4317">
                  <c:v>0.99546187692733135</c:v>
                </c:pt>
                <c:pt idx="4318">
                  <c:v>-1.743605277119332</c:v>
                </c:pt>
                <c:pt idx="4319">
                  <c:v>1.048503603792186</c:v>
                </c:pt>
                <c:pt idx="4320">
                  <c:v>2.895240590009116</c:v>
                </c:pt>
                <c:pt idx="4321">
                  <c:v>-0.28303106964314151</c:v>
                </c:pt>
                <c:pt idx="4322">
                  <c:v>1.3151046284201431</c:v>
                </c:pt>
                <c:pt idx="4323">
                  <c:v>1.326585505105321</c:v>
                </c:pt>
                <c:pt idx="4324">
                  <c:v>3.904908650407338</c:v>
                </c:pt>
                <c:pt idx="4325">
                  <c:v>2.0782851700412071</c:v>
                </c:pt>
                <c:pt idx="4326">
                  <c:v>1.311136842874717</c:v>
                </c:pt>
                <c:pt idx="4327">
                  <c:v>0.48362700032950162</c:v>
                </c:pt>
                <c:pt idx="4328">
                  <c:v>2.5138272331231839</c:v>
                </c:pt>
                <c:pt idx="4329">
                  <c:v>0.1566593415176705</c:v>
                </c:pt>
                <c:pt idx="4330">
                  <c:v>-0.14898442344695861</c:v>
                </c:pt>
                <c:pt idx="4331">
                  <c:v>-1.660028796021991</c:v>
                </c:pt>
                <c:pt idx="4332">
                  <c:v>-0.25443501158923271</c:v>
                </c:pt>
                <c:pt idx="4333">
                  <c:v>3.634522104843481</c:v>
                </c:pt>
                <c:pt idx="4334">
                  <c:v>0.79377448830485042</c:v>
                </c:pt>
                <c:pt idx="4335">
                  <c:v>1.3679406431990491</c:v>
                </c:pt>
                <c:pt idx="4336">
                  <c:v>3.4218589432819129</c:v>
                </c:pt>
                <c:pt idx="4337">
                  <c:v>-1.771108798428018</c:v>
                </c:pt>
                <c:pt idx="4338">
                  <c:v>0.38377795361751538</c:v>
                </c:pt>
                <c:pt idx="4339">
                  <c:v>1.197157362060236</c:v>
                </c:pt>
                <c:pt idx="4340">
                  <c:v>0.32849721422593298</c:v>
                </c:pt>
                <c:pt idx="4341">
                  <c:v>0.58301462799159443</c:v>
                </c:pt>
                <c:pt idx="4342">
                  <c:v>1.5284463896267699</c:v>
                </c:pt>
                <c:pt idx="4343">
                  <c:v>0.1896802749924473</c:v>
                </c:pt>
                <c:pt idx="4344">
                  <c:v>-1.1316029098835789</c:v>
                </c:pt>
                <c:pt idx="4345">
                  <c:v>1.21415785401281</c:v>
                </c:pt>
                <c:pt idx="4346">
                  <c:v>-2.8834798309180339E-2</c:v>
                </c:pt>
                <c:pt idx="4347">
                  <c:v>0.1106846484363915</c:v>
                </c:pt>
                <c:pt idx="4348">
                  <c:v>-0.15523230823415021</c:v>
                </c:pt>
                <c:pt idx="4349">
                  <c:v>4.7213495011532167</c:v>
                </c:pt>
                <c:pt idx="4350">
                  <c:v>-0.13960018327945359</c:v>
                </c:pt>
                <c:pt idx="4351">
                  <c:v>1.1532387350062829</c:v>
                </c:pt>
                <c:pt idx="4352">
                  <c:v>1.039637073560143</c:v>
                </c:pt>
                <c:pt idx="4353">
                  <c:v>4.5857073789916836</c:v>
                </c:pt>
                <c:pt idx="4354">
                  <c:v>-0.27505290522624309</c:v>
                </c:pt>
                <c:pt idx="4355">
                  <c:v>0.52850709735827917</c:v>
                </c:pt>
                <c:pt idx="4356">
                  <c:v>4.3023873158109627</c:v>
                </c:pt>
                <c:pt idx="4357">
                  <c:v>4.1137660845647437</c:v>
                </c:pt>
                <c:pt idx="4358">
                  <c:v>0.43676715410652811</c:v>
                </c:pt>
                <c:pt idx="4359">
                  <c:v>1.9759581323059059</c:v>
                </c:pt>
                <c:pt idx="4360">
                  <c:v>0.21753162379269719</c:v>
                </c:pt>
                <c:pt idx="4361">
                  <c:v>-1.449634830003552</c:v>
                </c:pt>
                <c:pt idx="4362">
                  <c:v>1.48680855482425</c:v>
                </c:pt>
                <c:pt idx="4363">
                  <c:v>2.0367906407755161</c:v>
                </c:pt>
                <c:pt idx="4364">
                  <c:v>3.061494000849124</c:v>
                </c:pt>
                <c:pt idx="4365">
                  <c:v>0.80726268372125209</c:v>
                </c:pt>
                <c:pt idx="4366">
                  <c:v>0.6123429661661649</c:v>
                </c:pt>
                <c:pt idx="4367">
                  <c:v>0.96533650796497739</c:v>
                </c:pt>
                <c:pt idx="4368">
                  <c:v>-2.9099098169263371E-2</c:v>
                </c:pt>
                <c:pt idx="4369">
                  <c:v>0.66971803775818461</c:v>
                </c:pt>
                <c:pt idx="4370">
                  <c:v>2.5330163759751749</c:v>
                </c:pt>
                <c:pt idx="4371">
                  <c:v>-5.7954051733688514E-3</c:v>
                </c:pt>
                <c:pt idx="4372">
                  <c:v>1.4687885159887559</c:v>
                </c:pt>
                <c:pt idx="4373">
                  <c:v>0.1596716660734683</c:v>
                </c:pt>
                <c:pt idx="4374">
                  <c:v>3.2382475180976922E-2</c:v>
                </c:pt>
                <c:pt idx="4375">
                  <c:v>-1.0104822748042599</c:v>
                </c:pt>
                <c:pt idx="4376">
                  <c:v>-2.4859604918412961</c:v>
                </c:pt>
                <c:pt idx="4377">
                  <c:v>-2.0153802854926872</c:v>
                </c:pt>
                <c:pt idx="4378">
                  <c:v>-1.0143148819917951</c:v>
                </c:pt>
                <c:pt idx="4379">
                  <c:v>-0.21298268919166169</c:v>
                </c:pt>
                <c:pt idx="4380">
                  <c:v>4.9247686553822669</c:v>
                </c:pt>
                <c:pt idx="4381">
                  <c:v>0.39069401303083812</c:v>
                </c:pt>
                <c:pt idx="4382">
                  <c:v>0.61528229120788114</c:v>
                </c:pt>
                <c:pt idx="4383">
                  <c:v>-2.5798878587338931</c:v>
                </c:pt>
                <c:pt idx="4384">
                  <c:v>-1.2001177078396399</c:v>
                </c:pt>
                <c:pt idx="4385">
                  <c:v>5.0773916338383653</c:v>
                </c:pt>
                <c:pt idx="4386">
                  <c:v>0.49942888429122978</c:v>
                </c:pt>
                <c:pt idx="4387">
                  <c:v>0.41726006575457841</c:v>
                </c:pt>
                <c:pt idx="4388">
                  <c:v>0.57263674891908689</c:v>
                </c:pt>
                <c:pt idx="4389">
                  <c:v>0.92386630028466143</c:v>
                </c:pt>
                <c:pt idx="4390">
                  <c:v>2.5748000219894531</c:v>
                </c:pt>
                <c:pt idx="4391">
                  <c:v>2.4207023359996298</c:v>
                </c:pt>
                <c:pt idx="4392">
                  <c:v>0.64482787765153449</c:v>
                </c:pt>
                <c:pt idx="4393">
                  <c:v>5.3062401421744951</c:v>
                </c:pt>
                <c:pt idx="4394">
                  <c:v>2.0059785604308309</c:v>
                </c:pt>
                <c:pt idx="4395">
                  <c:v>-0.46418635798118218</c:v>
                </c:pt>
                <c:pt idx="4396">
                  <c:v>2.5863221763661919</c:v>
                </c:pt>
                <c:pt idx="4397">
                  <c:v>-2.5674004432546589</c:v>
                </c:pt>
                <c:pt idx="4398">
                  <c:v>0.2299723636123068</c:v>
                </c:pt>
                <c:pt idx="4399">
                  <c:v>-1.222841573937081</c:v>
                </c:pt>
                <c:pt idx="4400">
                  <c:v>1.5404865688634251</c:v>
                </c:pt>
                <c:pt idx="4401">
                  <c:v>0.63478592477498075</c:v>
                </c:pt>
                <c:pt idx="4402">
                  <c:v>0.14058548500005741</c:v>
                </c:pt>
                <c:pt idx="4403">
                  <c:v>3.097100573259941</c:v>
                </c:pt>
                <c:pt idx="4404">
                  <c:v>1.441613729944389</c:v>
                </c:pt>
                <c:pt idx="4405">
                  <c:v>0.71030864753664225</c:v>
                </c:pt>
                <c:pt idx="4406">
                  <c:v>2.3423264087602278</c:v>
                </c:pt>
                <c:pt idx="4407">
                  <c:v>0.48061326390027143</c:v>
                </c:pt>
                <c:pt idx="4408">
                  <c:v>0.35519162243802488</c:v>
                </c:pt>
                <c:pt idx="4409">
                  <c:v>6.7053286329302075E-2</c:v>
                </c:pt>
                <c:pt idx="4410">
                  <c:v>0.17767020514389789</c:v>
                </c:pt>
                <c:pt idx="4411">
                  <c:v>-6.8531940774473998E-2</c:v>
                </c:pt>
                <c:pt idx="4412">
                  <c:v>-1.957883848630981E-2</c:v>
                </c:pt>
                <c:pt idx="4413">
                  <c:v>-0.1065510667263241</c:v>
                </c:pt>
                <c:pt idx="4414">
                  <c:v>0.77879267437101563</c:v>
                </c:pt>
                <c:pt idx="4415">
                  <c:v>-2.2868728450147269</c:v>
                </c:pt>
                <c:pt idx="4416">
                  <c:v>5.1937376654544964</c:v>
                </c:pt>
                <c:pt idx="4417">
                  <c:v>-9.6547825878209537E-2</c:v>
                </c:pt>
                <c:pt idx="4418">
                  <c:v>0.37319978964261002</c:v>
                </c:pt>
                <c:pt idx="4419">
                  <c:v>5.029986716942223</c:v>
                </c:pt>
                <c:pt idx="4420">
                  <c:v>1.3970828500587791</c:v>
                </c:pt>
                <c:pt idx="4421">
                  <c:v>2.068292939231732</c:v>
                </c:pt>
                <c:pt idx="4422">
                  <c:v>0.45545844694526161</c:v>
                </c:pt>
                <c:pt idx="4423">
                  <c:v>4.0215588721213651</c:v>
                </c:pt>
                <c:pt idx="4424">
                  <c:v>-1.55695206218765</c:v>
                </c:pt>
                <c:pt idx="4425">
                  <c:v>-1.594637073886896</c:v>
                </c:pt>
                <c:pt idx="4426">
                  <c:v>4.2720356064306806</c:v>
                </c:pt>
                <c:pt idx="4427">
                  <c:v>3.7797019570283941</c:v>
                </c:pt>
                <c:pt idx="4428">
                  <c:v>0.17050712478954549</c:v>
                </c:pt>
                <c:pt idx="4429">
                  <c:v>0.74805910470618775</c:v>
                </c:pt>
                <c:pt idx="4430">
                  <c:v>4.2302299009881192</c:v>
                </c:pt>
                <c:pt idx="4431">
                  <c:v>0.89603451300869386</c:v>
                </c:pt>
                <c:pt idx="4432">
                  <c:v>-0.52992511408782694</c:v>
                </c:pt>
                <c:pt idx="4433">
                  <c:v>-0.36581122090633</c:v>
                </c:pt>
                <c:pt idx="4434">
                  <c:v>-2.1812924301230332</c:v>
                </c:pt>
                <c:pt idx="4435">
                  <c:v>0.60479185994009177</c:v>
                </c:pt>
                <c:pt idx="4436">
                  <c:v>0.40842809443289008</c:v>
                </c:pt>
                <c:pt idx="4437">
                  <c:v>3.433357342349955</c:v>
                </c:pt>
                <c:pt idx="4438">
                  <c:v>0.35785342138270487</c:v>
                </c:pt>
                <c:pt idx="4439">
                  <c:v>-1.3835272059731361</c:v>
                </c:pt>
                <c:pt idx="4440">
                  <c:v>1.04963560639874</c:v>
                </c:pt>
                <c:pt idx="4441">
                  <c:v>-1.1813926294862089</c:v>
                </c:pt>
                <c:pt idx="4442">
                  <c:v>0.46908649489586401</c:v>
                </c:pt>
                <c:pt idx="4443">
                  <c:v>-1.4013428743931049</c:v>
                </c:pt>
                <c:pt idx="4444">
                  <c:v>0.69035813818863223</c:v>
                </c:pt>
                <c:pt idx="4445">
                  <c:v>2.6117053938536392</c:v>
                </c:pt>
                <c:pt idx="4446">
                  <c:v>0.43341240728836639</c:v>
                </c:pt>
                <c:pt idx="4447">
                  <c:v>-9.5260005741657272E-2</c:v>
                </c:pt>
                <c:pt idx="4448">
                  <c:v>-1.860717533082394</c:v>
                </c:pt>
                <c:pt idx="4449">
                  <c:v>1.581916657128237</c:v>
                </c:pt>
                <c:pt idx="4450">
                  <c:v>1.1682028088715819</c:v>
                </c:pt>
                <c:pt idx="4451">
                  <c:v>2.740071323876732</c:v>
                </c:pt>
                <c:pt idx="4452">
                  <c:v>0.93697171019915226</c:v>
                </c:pt>
                <c:pt idx="4453">
                  <c:v>1.806090576848624</c:v>
                </c:pt>
                <c:pt idx="4454">
                  <c:v>3.7524534074207692</c:v>
                </c:pt>
                <c:pt idx="4455">
                  <c:v>4.1346401341937256</c:v>
                </c:pt>
                <c:pt idx="4456">
                  <c:v>0.1000058950872276</c:v>
                </c:pt>
                <c:pt idx="4457">
                  <c:v>0.96533039760528205</c:v>
                </c:pt>
                <c:pt idx="4458">
                  <c:v>4.2507498859782054</c:v>
                </c:pt>
                <c:pt idx="4459">
                  <c:v>2.3704491664130911</c:v>
                </c:pt>
                <c:pt idx="4460">
                  <c:v>3.6452101020957328</c:v>
                </c:pt>
                <c:pt idx="4461">
                  <c:v>0.2176739045217744</c:v>
                </c:pt>
                <c:pt idx="4462">
                  <c:v>0.39982875817942748</c:v>
                </c:pt>
                <c:pt idx="4463">
                  <c:v>-0.2001581295864838</c:v>
                </c:pt>
                <c:pt idx="4464">
                  <c:v>-0.14700452766608541</c:v>
                </c:pt>
                <c:pt idx="4465">
                  <c:v>-2.4650603339257851</c:v>
                </c:pt>
                <c:pt idx="4466">
                  <c:v>-0.26352932489503877</c:v>
                </c:pt>
                <c:pt idx="4467">
                  <c:v>-2.5186023843558378</c:v>
                </c:pt>
                <c:pt idx="4468">
                  <c:v>-0.36109146620398858</c:v>
                </c:pt>
                <c:pt idx="4469">
                  <c:v>0.2406807158044848</c:v>
                </c:pt>
                <c:pt idx="4470">
                  <c:v>-9.399390202663982E-2</c:v>
                </c:pt>
                <c:pt idx="4471">
                  <c:v>4.4071270724075839</c:v>
                </c:pt>
                <c:pt idx="4472">
                  <c:v>5.3559756584974014</c:v>
                </c:pt>
                <c:pt idx="4473">
                  <c:v>0.25650022001646122</c:v>
                </c:pt>
                <c:pt idx="4474">
                  <c:v>1.409768723858609</c:v>
                </c:pt>
                <c:pt idx="4475">
                  <c:v>0.39805099843543212</c:v>
                </c:pt>
                <c:pt idx="4476">
                  <c:v>3.8617779650082591</c:v>
                </c:pt>
                <c:pt idx="4477">
                  <c:v>4.7185017850509556</c:v>
                </c:pt>
                <c:pt idx="4478">
                  <c:v>1.0061240785603489</c:v>
                </c:pt>
                <c:pt idx="4479">
                  <c:v>0.36964594182997379</c:v>
                </c:pt>
                <c:pt idx="4480">
                  <c:v>4.1717591768342608</c:v>
                </c:pt>
                <c:pt idx="4481">
                  <c:v>2.4656389041893232</c:v>
                </c:pt>
                <c:pt idx="4482">
                  <c:v>1.302144901747168</c:v>
                </c:pt>
                <c:pt idx="4483">
                  <c:v>0.23919800983232359</c:v>
                </c:pt>
                <c:pt idx="4484">
                  <c:v>4.0515311908573084</c:v>
                </c:pt>
                <c:pt idx="4485">
                  <c:v>0.69714427721454786</c:v>
                </c:pt>
                <c:pt idx="4486">
                  <c:v>1.105106551904941</c:v>
                </c:pt>
                <c:pt idx="4487">
                  <c:v>-2.7612162327032368</c:v>
                </c:pt>
                <c:pt idx="4488">
                  <c:v>0.33079220848223428</c:v>
                </c:pt>
                <c:pt idx="4489">
                  <c:v>1.0371392011834</c:v>
                </c:pt>
                <c:pt idx="4490">
                  <c:v>3.0403010544324598</c:v>
                </c:pt>
                <c:pt idx="4491">
                  <c:v>0.546022357363948</c:v>
                </c:pt>
                <c:pt idx="4492">
                  <c:v>0.25292125456159892</c:v>
                </c:pt>
                <c:pt idx="4493">
                  <c:v>-0.56175687358096571</c:v>
                </c:pt>
                <c:pt idx="4494">
                  <c:v>-0.24378489802503681</c:v>
                </c:pt>
                <c:pt idx="4495">
                  <c:v>5.1016186386836839</c:v>
                </c:pt>
                <c:pt idx="4496">
                  <c:v>0.31680000040683232</c:v>
                </c:pt>
                <c:pt idx="4497">
                  <c:v>1.1486020556403569</c:v>
                </c:pt>
                <c:pt idx="4498">
                  <c:v>1.252462696645523</c:v>
                </c:pt>
                <c:pt idx="4499">
                  <c:v>-1.944971732817935E-2</c:v>
                </c:pt>
                <c:pt idx="4500">
                  <c:v>1.028967104712315</c:v>
                </c:pt>
                <c:pt idx="4501">
                  <c:v>1.4081910153181529</c:v>
                </c:pt>
                <c:pt idx="4502">
                  <c:v>1.657300361253587</c:v>
                </c:pt>
                <c:pt idx="4503">
                  <c:v>-0.24527050434480049</c:v>
                </c:pt>
                <c:pt idx="4504">
                  <c:v>-0.26862828299879887</c:v>
                </c:pt>
                <c:pt idx="4505">
                  <c:v>0.42644874394603421</c:v>
                </c:pt>
                <c:pt idx="4506">
                  <c:v>-0.21161502247746489</c:v>
                </c:pt>
                <c:pt idx="4507">
                  <c:v>-5.8302121628782462E-2</c:v>
                </c:pt>
                <c:pt idx="4508">
                  <c:v>-2.406755295642915E-2</c:v>
                </c:pt>
                <c:pt idx="4509">
                  <c:v>4.7646130483756259</c:v>
                </c:pt>
                <c:pt idx="4510">
                  <c:v>2.5860836079952749</c:v>
                </c:pt>
                <c:pt idx="4511">
                  <c:v>-0.13293976742436581</c:v>
                </c:pt>
                <c:pt idx="4512">
                  <c:v>0.22395153858614281</c:v>
                </c:pt>
                <c:pt idx="4513">
                  <c:v>3.150045015783546</c:v>
                </c:pt>
                <c:pt idx="4514">
                  <c:v>-0.2314403261005753</c:v>
                </c:pt>
                <c:pt idx="4515">
                  <c:v>0.46137083134628631</c:v>
                </c:pt>
                <c:pt idx="4516">
                  <c:v>3.3199384007025108</c:v>
                </c:pt>
                <c:pt idx="4517">
                  <c:v>5.0099455291102748</c:v>
                </c:pt>
                <c:pt idx="4518">
                  <c:v>4.0664797902700709</c:v>
                </c:pt>
                <c:pt idx="4519">
                  <c:v>4.6126400691341773</c:v>
                </c:pt>
                <c:pt idx="4520">
                  <c:v>1.0410794444904761</c:v>
                </c:pt>
                <c:pt idx="4521">
                  <c:v>0.83538719142235662</c:v>
                </c:pt>
                <c:pt idx="4522">
                  <c:v>2.504134112708897</c:v>
                </c:pt>
                <c:pt idx="4523">
                  <c:v>0.2364038490554414</c:v>
                </c:pt>
                <c:pt idx="4524">
                  <c:v>0.26229140464281891</c:v>
                </c:pt>
                <c:pt idx="4525">
                  <c:v>4.7444928840929634</c:v>
                </c:pt>
                <c:pt idx="4526">
                  <c:v>0.92747082602485342</c:v>
                </c:pt>
                <c:pt idx="4527">
                  <c:v>2.9357128895127582</c:v>
                </c:pt>
                <c:pt idx="4528">
                  <c:v>0.67406777656544681</c:v>
                </c:pt>
                <c:pt idx="4529">
                  <c:v>0.88262227709284913</c:v>
                </c:pt>
                <c:pt idx="4530">
                  <c:v>-2.0546424619215591</c:v>
                </c:pt>
                <c:pt idx="4531">
                  <c:v>1.617209364411845</c:v>
                </c:pt>
                <c:pt idx="4532">
                  <c:v>0.76760224798617516</c:v>
                </c:pt>
                <c:pt idx="4533">
                  <c:v>0.96562282924864973</c:v>
                </c:pt>
                <c:pt idx="4534">
                  <c:v>0.15167203602279031</c:v>
                </c:pt>
                <c:pt idx="4535">
                  <c:v>0.9304186193893722</c:v>
                </c:pt>
                <c:pt idx="4536">
                  <c:v>6.4544388684464993E-2</c:v>
                </c:pt>
                <c:pt idx="4537">
                  <c:v>-2.5181391466398102</c:v>
                </c:pt>
                <c:pt idx="4538">
                  <c:v>0.79630222913183113</c:v>
                </c:pt>
                <c:pt idx="4539">
                  <c:v>0.72585354985257111</c:v>
                </c:pt>
                <c:pt idx="4540">
                  <c:v>4.7289967882022488</c:v>
                </c:pt>
                <c:pt idx="4541">
                  <c:v>0.34738792751113817</c:v>
                </c:pt>
                <c:pt idx="4542">
                  <c:v>0.52978458421172725</c:v>
                </c:pt>
                <c:pt idx="4543">
                  <c:v>-2.6832144790223511</c:v>
                </c:pt>
                <c:pt idx="4544">
                  <c:v>1.414319960714004</c:v>
                </c:pt>
                <c:pt idx="4545">
                  <c:v>-0.23171665906824529</c:v>
                </c:pt>
                <c:pt idx="4546">
                  <c:v>-0.28777162332716261</c:v>
                </c:pt>
                <c:pt idx="4547">
                  <c:v>3.7259673893376402</c:v>
                </c:pt>
                <c:pt idx="4548">
                  <c:v>-1.611287688997322</c:v>
                </c:pt>
                <c:pt idx="4549">
                  <c:v>0.40286002528181281</c:v>
                </c:pt>
                <c:pt idx="4550">
                  <c:v>-2.887145097495686</c:v>
                </c:pt>
                <c:pt idx="4551">
                  <c:v>0.36346614257930621</c:v>
                </c:pt>
                <c:pt idx="4552">
                  <c:v>1.9495909459791461</c:v>
                </c:pt>
                <c:pt idx="4553">
                  <c:v>-2.6690309154105312</c:v>
                </c:pt>
                <c:pt idx="4554">
                  <c:v>-2.9198645167829729</c:v>
                </c:pt>
                <c:pt idx="4555">
                  <c:v>1.77604732919762</c:v>
                </c:pt>
                <c:pt idx="4556">
                  <c:v>-0.13740071253485039</c:v>
                </c:pt>
                <c:pt idx="4557">
                  <c:v>0.42619573800584482</c:v>
                </c:pt>
                <c:pt idx="4558">
                  <c:v>-0.3025418627938874</c:v>
                </c:pt>
                <c:pt idx="4559">
                  <c:v>5.084072446574794</c:v>
                </c:pt>
                <c:pt idx="4560">
                  <c:v>1.6604493162194081</c:v>
                </c:pt>
                <c:pt idx="4561">
                  <c:v>0.87172917181649567</c:v>
                </c:pt>
                <c:pt idx="4562">
                  <c:v>0.22716853925107089</c:v>
                </c:pt>
                <c:pt idx="4563">
                  <c:v>-0.1029601020363156</c:v>
                </c:pt>
                <c:pt idx="4564">
                  <c:v>-2.0993761109832252</c:v>
                </c:pt>
                <c:pt idx="4565">
                  <c:v>3.930684980502746</c:v>
                </c:pt>
                <c:pt idx="4566">
                  <c:v>-1.854426372662467</c:v>
                </c:pt>
                <c:pt idx="4567">
                  <c:v>-1.7430941731877301</c:v>
                </c:pt>
                <c:pt idx="4568">
                  <c:v>4.8351613411819594</c:v>
                </c:pt>
                <c:pt idx="4569">
                  <c:v>-0.52275382770314494</c:v>
                </c:pt>
                <c:pt idx="4570">
                  <c:v>4.0762869621914888E-2</c:v>
                </c:pt>
                <c:pt idx="4571">
                  <c:v>0.13801670485023371</c:v>
                </c:pt>
                <c:pt idx="4572">
                  <c:v>0.30742063176243112</c:v>
                </c:pt>
                <c:pt idx="4573">
                  <c:v>0.50938241766211367</c:v>
                </c:pt>
                <c:pt idx="4574">
                  <c:v>2.2169861300188809</c:v>
                </c:pt>
                <c:pt idx="4575">
                  <c:v>0.49733319698499928</c:v>
                </c:pt>
                <c:pt idx="4576">
                  <c:v>0.94125865319857394</c:v>
                </c:pt>
                <c:pt idx="4577">
                  <c:v>3.406702755515953</c:v>
                </c:pt>
                <c:pt idx="4578">
                  <c:v>2.9693089080906132</c:v>
                </c:pt>
                <c:pt idx="4579">
                  <c:v>-1.5283336653268811</c:v>
                </c:pt>
                <c:pt idx="4580">
                  <c:v>1.610886236638583</c:v>
                </c:pt>
                <c:pt idx="4581">
                  <c:v>-0.2503464086275593</c:v>
                </c:pt>
                <c:pt idx="4582">
                  <c:v>0.75227266517237901</c:v>
                </c:pt>
                <c:pt idx="4583">
                  <c:v>0.95578959694596599</c:v>
                </c:pt>
                <c:pt idx="4584">
                  <c:v>4.0367093205429452</c:v>
                </c:pt>
                <c:pt idx="4585">
                  <c:v>0.13497293994557211</c:v>
                </c:pt>
                <c:pt idx="4586">
                  <c:v>-2.2649597098549061</c:v>
                </c:pt>
                <c:pt idx="4587">
                  <c:v>0.20171850478831049</c:v>
                </c:pt>
                <c:pt idx="4588">
                  <c:v>0.33629163503513237</c:v>
                </c:pt>
                <c:pt idx="4589">
                  <c:v>3.751636244134672</c:v>
                </c:pt>
                <c:pt idx="4590">
                  <c:v>1.1151300924465819</c:v>
                </c:pt>
                <c:pt idx="4591">
                  <c:v>0.36433919096884598</c:v>
                </c:pt>
                <c:pt idx="4592">
                  <c:v>-2.3191133442515439</c:v>
                </c:pt>
                <c:pt idx="4593">
                  <c:v>5.2602770859010386</c:v>
                </c:pt>
                <c:pt idx="4594">
                  <c:v>1.037896491641962</c:v>
                </c:pt>
                <c:pt idx="4595">
                  <c:v>0.63838466041708353</c:v>
                </c:pt>
                <c:pt idx="4596">
                  <c:v>0.51213424582484912</c:v>
                </c:pt>
                <c:pt idx="4597">
                  <c:v>-0.20029392951974059</c:v>
                </c:pt>
                <c:pt idx="4598">
                  <c:v>1.6949498747045318E-2</c:v>
                </c:pt>
                <c:pt idx="4599">
                  <c:v>-0.25844223514320031</c:v>
                </c:pt>
                <c:pt idx="4600">
                  <c:v>-2.831564534970691</c:v>
                </c:pt>
                <c:pt idx="4601">
                  <c:v>0.3563220438628445</c:v>
                </c:pt>
                <c:pt idx="4602">
                  <c:v>7.3546329586177794E-2</c:v>
                </c:pt>
                <c:pt idx="4603">
                  <c:v>3.2714929952964731</c:v>
                </c:pt>
                <c:pt idx="4604">
                  <c:v>0.37571062512013897</c:v>
                </c:pt>
                <c:pt idx="4605">
                  <c:v>2.322342526737939</c:v>
                </c:pt>
                <c:pt idx="4606">
                  <c:v>1.435598637779006</c:v>
                </c:pt>
                <c:pt idx="4607">
                  <c:v>3.3804813233778401</c:v>
                </c:pt>
                <c:pt idx="4608">
                  <c:v>1.0592980024899661</c:v>
                </c:pt>
                <c:pt idx="4609">
                  <c:v>0.84213604979766066</c:v>
                </c:pt>
                <c:pt idx="4610">
                  <c:v>-1.8121536464814629</c:v>
                </c:pt>
                <c:pt idx="4611">
                  <c:v>4.5775800898407386</c:v>
                </c:pt>
                <c:pt idx="4612">
                  <c:v>1.666289590506526</c:v>
                </c:pt>
                <c:pt idx="4613">
                  <c:v>0.40098670175528711</c:v>
                </c:pt>
                <c:pt idx="4614">
                  <c:v>4.7982567480323439</c:v>
                </c:pt>
                <c:pt idx="4615">
                  <c:v>0.91867139825407851</c:v>
                </c:pt>
                <c:pt idx="4616">
                  <c:v>4.9176348323996333</c:v>
                </c:pt>
                <c:pt idx="4617">
                  <c:v>-5.020019797216313E-2</c:v>
                </c:pt>
                <c:pt idx="4618">
                  <c:v>4.1871752107884959</c:v>
                </c:pt>
                <c:pt idx="4619">
                  <c:v>0.2127264549671404</c:v>
                </c:pt>
                <c:pt idx="4620">
                  <c:v>-2.751358132444905</c:v>
                </c:pt>
                <c:pt idx="4621">
                  <c:v>-1.1051918564628049</c:v>
                </c:pt>
                <c:pt idx="4622">
                  <c:v>-1.688141240830819</c:v>
                </c:pt>
                <c:pt idx="4623">
                  <c:v>3.0223678502224089</c:v>
                </c:pt>
                <c:pt idx="4624">
                  <c:v>0.97724608119138168</c:v>
                </c:pt>
                <c:pt idx="4625">
                  <c:v>0.73768729673793532</c:v>
                </c:pt>
                <c:pt idx="4626">
                  <c:v>2.202905070559404</c:v>
                </c:pt>
                <c:pt idx="4627">
                  <c:v>0.3381051733684326</c:v>
                </c:pt>
                <c:pt idx="4628">
                  <c:v>0.1786592682586132</c:v>
                </c:pt>
                <c:pt idx="4629">
                  <c:v>0.74820498990427353</c:v>
                </c:pt>
                <c:pt idx="4630">
                  <c:v>-0.40943470967726592</c:v>
                </c:pt>
                <c:pt idx="4631">
                  <c:v>2.6194584567852019</c:v>
                </c:pt>
                <c:pt idx="4632">
                  <c:v>-0.17864772541894761</c:v>
                </c:pt>
                <c:pt idx="4633">
                  <c:v>0.92670950575485789</c:v>
                </c:pt>
                <c:pt idx="4634">
                  <c:v>2.7782760332797358E-3</c:v>
                </c:pt>
                <c:pt idx="4635">
                  <c:v>3.2363983938279151</c:v>
                </c:pt>
                <c:pt idx="4636">
                  <c:v>-0.31464266415784531</c:v>
                </c:pt>
                <c:pt idx="4637">
                  <c:v>4.9118572047256741</c:v>
                </c:pt>
                <c:pt idx="4638">
                  <c:v>0.1000226726332463</c:v>
                </c:pt>
                <c:pt idx="4639">
                  <c:v>1.1452004793115409</c:v>
                </c:pt>
                <c:pt idx="4640">
                  <c:v>1.095220481856821</c:v>
                </c:pt>
                <c:pt idx="4641">
                  <c:v>-1.6256635904836789</c:v>
                </c:pt>
                <c:pt idx="4642">
                  <c:v>0.33109496601424371</c:v>
                </c:pt>
                <c:pt idx="4643">
                  <c:v>0.60246425027827932</c:v>
                </c:pt>
                <c:pt idx="4644">
                  <c:v>2.6688908073690989</c:v>
                </c:pt>
                <c:pt idx="4645">
                  <c:v>1.2876451471091539</c:v>
                </c:pt>
                <c:pt idx="4646">
                  <c:v>1.2759942831051929</c:v>
                </c:pt>
                <c:pt idx="4647">
                  <c:v>0.1877505597337612</c:v>
                </c:pt>
                <c:pt idx="4648">
                  <c:v>2.7800406540908948</c:v>
                </c:pt>
                <c:pt idx="4649">
                  <c:v>-0.13215704017290089</c:v>
                </c:pt>
                <c:pt idx="4650">
                  <c:v>0.22511346686094069</c:v>
                </c:pt>
                <c:pt idx="4651">
                  <c:v>1.040144518922413</c:v>
                </c:pt>
                <c:pt idx="4652">
                  <c:v>0.47351330951790249</c:v>
                </c:pt>
                <c:pt idx="4653">
                  <c:v>0.77751783564193366</c:v>
                </c:pt>
                <c:pt idx="4654">
                  <c:v>-2.4460600736339702</c:v>
                </c:pt>
                <c:pt idx="4655">
                  <c:v>2.3116108614576198</c:v>
                </c:pt>
                <c:pt idx="4656">
                  <c:v>6.1601384128910697E-2</c:v>
                </c:pt>
                <c:pt idx="4657">
                  <c:v>-0.1229972730778668</c:v>
                </c:pt>
                <c:pt idx="4658">
                  <c:v>0.64404392578427794</c:v>
                </c:pt>
                <c:pt idx="4659">
                  <c:v>0.65607467918663487</c:v>
                </c:pt>
                <c:pt idx="4660">
                  <c:v>6.3212776252731695E-2</c:v>
                </c:pt>
                <c:pt idx="4661">
                  <c:v>1.422327146466172</c:v>
                </c:pt>
                <c:pt idx="4662">
                  <c:v>1.434022215733934</c:v>
                </c:pt>
                <c:pt idx="4663">
                  <c:v>-2.451416225914425</c:v>
                </c:pt>
                <c:pt idx="4664">
                  <c:v>1.021806221241647</c:v>
                </c:pt>
                <c:pt idx="4665">
                  <c:v>1.6356827679441279</c:v>
                </c:pt>
                <c:pt idx="4666">
                  <c:v>-1.3437887184886621</c:v>
                </c:pt>
                <c:pt idx="4667">
                  <c:v>0.41683628431142927</c:v>
                </c:pt>
                <c:pt idx="4668">
                  <c:v>-5.5069888753812801E-2</c:v>
                </c:pt>
                <c:pt idx="4669">
                  <c:v>0.52026605653583469</c:v>
                </c:pt>
                <c:pt idx="4670">
                  <c:v>2.4910980236750988</c:v>
                </c:pt>
                <c:pt idx="4671">
                  <c:v>-3.019354685609076</c:v>
                </c:pt>
                <c:pt idx="4672">
                  <c:v>1.3014309864602629</c:v>
                </c:pt>
                <c:pt idx="4673">
                  <c:v>2.9774562573532179</c:v>
                </c:pt>
                <c:pt idx="4674">
                  <c:v>0.87010314969020164</c:v>
                </c:pt>
                <c:pt idx="4675">
                  <c:v>-1.91657581199426</c:v>
                </c:pt>
                <c:pt idx="4676">
                  <c:v>2.371588926158144</c:v>
                </c:pt>
                <c:pt idx="4677">
                  <c:v>4.1293321719790042</c:v>
                </c:pt>
                <c:pt idx="4678">
                  <c:v>-1.2919776695752689</c:v>
                </c:pt>
                <c:pt idx="4679">
                  <c:v>0.77491163533046192</c:v>
                </c:pt>
                <c:pt idx="4680">
                  <c:v>5.0453583021691673E-2</c:v>
                </c:pt>
                <c:pt idx="4681">
                  <c:v>5.2034580937886714</c:v>
                </c:pt>
                <c:pt idx="4682">
                  <c:v>-1.7181051045280289</c:v>
                </c:pt>
                <c:pt idx="4683">
                  <c:v>0.1225367589846682</c:v>
                </c:pt>
                <c:pt idx="4684">
                  <c:v>4.5800845225594449</c:v>
                </c:pt>
                <c:pt idx="4685">
                  <c:v>-0.22620985600644361</c:v>
                </c:pt>
                <c:pt idx="4686">
                  <c:v>3.689151046114425E-2</c:v>
                </c:pt>
                <c:pt idx="4687">
                  <c:v>-3.1098888480208351</c:v>
                </c:pt>
                <c:pt idx="4688">
                  <c:v>0.6882659552673569</c:v>
                </c:pt>
                <c:pt idx="4689">
                  <c:v>2.611062887065474E-3</c:v>
                </c:pt>
                <c:pt idx="4690">
                  <c:v>3.0626894155881002</c:v>
                </c:pt>
                <c:pt idx="4691">
                  <c:v>2.2222767028680042</c:v>
                </c:pt>
                <c:pt idx="4692">
                  <c:v>1.6801177821114011</c:v>
                </c:pt>
                <c:pt idx="4693">
                  <c:v>9.0184838225197073E-2</c:v>
                </c:pt>
                <c:pt idx="4694">
                  <c:v>2.393156818077252</c:v>
                </c:pt>
                <c:pt idx="4695">
                  <c:v>2.000099042482113</c:v>
                </c:pt>
                <c:pt idx="4696">
                  <c:v>1.090342494038578</c:v>
                </c:pt>
                <c:pt idx="4697">
                  <c:v>4.1851151838905558</c:v>
                </c:pt>
                <c:pt idx="4698">
                  <c:v>2.6907221724833899</c:v>
                </c:pt>
                <c:pt idx="4699">
                  <c:v>4.6397816629359037</c:v>
                </c:pt>
                <c:pt idx="4700">
                  <c:v>4.6436600751440658</c:v>
                </c:pt>
                <c:pt idx="4701">
                  <c:v>-2.441788680859895</c:v>
                </c:pt>
                <c:pt idx="4702">
                  <c:v>1.587504452978344</c:v>
                </c:pt>
                <c:pt idx="4703">
                  <c:v>0.18169845744542079</c:v>
                </c:pt>
                <c:pt idx="4704">
                  <c:v>0.13331503537900469</c:v>
                </c:pt>
                <c:pt idx="4705">
                  <c:v>1.990021047121695</c:v>
                </c:pt>
                <c:pt idx="4706">
                  <c:v>-2.2722598152870281</c:v>
                </c:pt>
                <c:pt idx="4707">
                  <c:v>0.47635145059069411</c:v>
                </c:pt>
                <c:pt idx="4708">
                  <c:v>1.4248028320508139</c:v>
                </c:pt>
                <c:pt idx="4709">
                  <c:v>1.0454446899895851</c:v>
                </c:pt>
                <c:pt idx="4710">
                  <c:v>0.42486756753219479</c:v>
                </c:pt>
                <c:pt idx="4711">
                  <c:v>-1.326205103666674</c:v>
                </c:pt>
                <c:pt idx="4712">
                  <c:v>-0.22403280019617111</c:v>
                </c:pt>
                <c:pt idx="4713">
                  <c:v>-3.0160190758575189</c:v>
                </c:pt>
                <c:pt idx="4714">
                  <c:v>-0.2363888941254095</c:v>
                </c:pt>
                <c:pt idx="4715">
                  <c:v>-1.2458866154076469</c:v>
                </c:pt>
                <c:pt idx="4716">
                  <c:v>0.4009671016436005</c:v>
                </c:pt>
                <c:pt idx="4717">
                  <c:v>0.32302610017192301</c:v>
                </c:pt>
                <c:pt idx="4718">
                  <c:v>3.4805645891060371</c:v>
                </c:pt>
                <c:pt idx="4719">
                  <c:v>4.9820098541294247</c:v>
                </c:pt>
                <c:pt idx="4720">
                  <c:v>1.0047041909969541</c:v>
                </c:pt>
                <c:pt idx="4721">
                  <c:v>3.8182779917143752</c:v>
                </c:pt>
                <c:pt idx="4722">
                  <c:v>-0.96320726084969488</c:v>
                </c:pt>
                <c:pt idx="4723">
                  <c:v>0.27879700856531309</c:v>
                </c:pt>
                <c:pt idx="4724">
                  <c:v>1.315344543499926</c:v>
                </c:pt>
                <c:pt idx="4725">
                  <c:v>0.16991086986653409</c:v>
                </c:pt>
                <c:pt idx="4726">
                  <c:v>-1.1681063287982969</c:v>
                </c:pt>
                <c:pt idx="4727">
                  <c:v>0.46327928500442139</c:v>
                </c:pt>
                <c:pt idx="4728">
                  <c:v>-2.4137524041692782E-2</c:v>
                </c:pt>
                <c:pt idx="4729">
                  <c:v>4.8682738325866648</c:v>
                </c:pt>
                <c:pt idx="4730">
                  <c:v>1.147371907834285</c:v>
                </c:pt>
                <c:pt idx="4731">
                  <c:v>0.91021497687342801</c:v>
                </c:pt>
                <c:pt idx="4732">
                  <c:v>2.7580072591085791</c:v>
                </c:pt>
                <c:pt idx="4733">
                  <c:v>-2.1079990404866131</c:v>
                </c:pt>
                <c:pt idx="4734">
                  <c:v>6.3560173792287955E-2</c:v>
                </c:pt>
                <c:pt idx="4735">
                  <c:v>4.8336670816685876</c:v>
                </c:pt>
                <c:pt idx="4736">
                  <c:v>0.81090850188817254</c:v>
                </c:pt>
                <c:pt idx="4737">
                  <c:v>1.0318463570347829</c:v>
                </c:pt>
                <c:pt idx="4738">
                  <c:v>-1.9639958960689281</c:v>
                </c:pt>
                <c:pt idx="4739">
                  <c:v>2.6317112200877899</c:v>
                </c:pt>
                <c:pt idx="4740">
                  <c:v>4.0580268278221247E-2</c:v>
                </c:pt>
                <c:pt idx="4741">
                  <c:v>0.31953407919925048</c:v>
                </c:pt>
                <c:pt idx="4742">
                  <c:v>0.36338411082154171</c:v>
                </c:pt>
                <c:pt idx="4743">
                  <c:v>2.150584868193445</c:v>
                </c:pt>
                <c:pt idx="4744">
                  <c:v>0.66237666678201479</c:v>
                </c:pt>
                <c:pt idx="4745">
                  <c:v>0.42434194496182709</c:v>
                </c:pt>
                <c:pt idx="4746">
                  <c:v>-2.155904252362971</c:v>
                </c:pt>
                <c:pt idx="4747">
                  <c:v>0.71880758562564528</c:v>
                </c:pt>
                <c:pt idx="4748">
                  <c:v>-0.5559028189633588</c:v>
                </c:pt>
                <c:pt idx="4749">
                  <c:v>-0.45213910887450731</c:v>
                </c:pt>
                <c:pt idx="4750">
                  <c:v>-1.8289836480035</c:v>
                </c:pt>
                <c:pt idx="4751">
                  <c:v>-1.9417385355169829</c:v>
                </c:pt>
                <c:pt idx="4752">
                  <c:v>0.1128213382716652</c:v>
                </c:pt>
                <c:pt idx="4753">
                  <c:v>8.9597427344455749E-2</c:v>
                </c:pt>
                <c:pt idx="4754">
                  <c:v>0.65656408380698261</c:v>
                </c:pt>
                <c:pt idx="4755">
                  <c:v>5.0722957880967261</c:v>
                </c:pt>
                <c:pt idx="4756">
                  <c:v>-3.1160186535427279</c:v>
                </c:pt>
                <c:pt idx="4757">
                  <c:v>0.36181429353292999</c:v>
                </c:pt>
                <c:pt idx="4758">
                  <c:v>-1.2514291580877821</c:v>
                </c:pt>
                <c:pt idx="4759">
                  <c:v>-1.030762834707853</c:v>
                </c:pt>
                <c:pt idx="4760">
                  <c:v>-2.1400829000375752</c:v>
                </c:pt>
                <c:pt idx="4761">
                  <c:v>-2.2584755924842641</c:v>
                </c:pt>
                <c:pt idx="4762">
                  <c:v>5.3307209356594134</c:v>
                </c:pt>
                <c:pt idx="4763">
                  <c:v>4.4470593883001328</c:v>
                </c:pt>
                <c:pt idx="4764">
                  <c:v>3.324949086845904</c:v>
                </c:pt>
                <c:pt idx="4765">
                  <c:v>7.3556743126131474E-2</c:v>
                </c:pt>
                <c:pt idx="4766">
                  <c:v>1.595549715994373</c:v>
                </c:pt>
                <c:pt idx="4767">
                  <c:v>-0.28623282479477502</c:v>
                </c:pt>
                <c:pt idx="4768">
                  <c:v>0.52026145492972686</c:v>
                </c:pt>
                <c:pt idx="4769">
                  <c:v>-2.2491460855575292</c:v>
                </c:pt>
                <c:pt idx="4770">
                  <c:v>5.0471514259808794</c:v>
                </c:pt>
                <c:pt idx="4771">
                  <c:v>0.79913645072896866</c:v>
                </c:pt>
                <c:pt idx="4772">
                  <c:v>-0.24545676406619979</c:v>
                </c:pt>
                <c:pt idx="4773">
                  <c:v>0.65083400370213573</c:v>
                </c:pt>
                <c:pt idx="4774">
                  <c:v>-1.0735799191889051E-2</c:v>
                </c:pt>
                <c:pt idx="4775">
                  <c:v>3.5907036424055372</c:v>
                </c:pt>
                <c:pt idx="4776">
                  <c:v>1.1878505136197861</c:v>
                </c:pt>
                <c:pt idx="4777">
                  <c:v>2.167217600293125E-2</c:v>
                </c:pt>
                <c:pt idx="4778">
                  <c:v>-0.38164539870746239</c:v>
                </c:pt>
                <c:pt idx="4779">
                  <c:v>-5.5736574466425333E-2</c:v>
                </c:pt>
                <c:pt idx="4780">
                  <c:v>3.5139823941874231</c:v>
                </c:pt>
                <c:pt idx="4781">
                  <c:v>0.78923728663162684</c:v>
                </c:pt>
                <c:pt idx="4782">
                  <c:v>5.1496024892494177</c:v>
                </c:pt>
                <c:pt idx="4783">
                  <c:v>-2.3812793539401991</c:v>
                </c:pt>
                <c:pt idx="4784">
                  <c:v>1.021295478153329</c:v>
                </c:pt>
                <c:pt idx="4785">
                  <c:v>4.5191683416447699</c:v>
                </c:pt>
                <c:pt idx="4786">
                  <c:v>1.604831686006059</c:v>
                </c:pt>
                <c:pt idx="4787">
                  <c:v>5.1439453421064574</c:v>
                </c:pt>
                <c:pt idx="4788">
                  <c:v>0.25264236186917438</c:v>
                </c:pt>
                <c:pt idx="4789">
                  <c:v>-0.22689149902826949</c:v>
                </c:pt>
                <c:pt idx="4790">
                  <c:v>0.70693173647148755</c:v>
                </c:pt>
                <c:pt idx="4791">
                  <c:v>0.62024497710903193</c:v>
                </c:pt>
                <c:pt idx="4792">
                  <c:v>0.1692144296051388</c:v>
                </c:pt>
                <c:pt idx="4793">
                  <c:v>0.73172041304688851</c:v>
                </c:pt>
                <c:pt idx="4794">
                  <c:v>1.9109901904057831</c:v>
                </c:pt>
                <c:pt idx="4795">
                  <c:v>-5.1129151589464961E-2</c:v>
                </c:pt>
                <c:pt idx="4796">
                  <c:v>0.92272361642267409</c:v>
                </c:pt>
                <c:pt idx="4797">
                  <c:v>0.62315087706523431</c:v>
                </c:pt>
                <c:pt idx="4798">
                  <c:v>-0.24906328771001229</c:v>
                </c:pt>
                <c:pt idx="4799">
                  <c:v>4.630470840539247</c:v>
                </c:pt>
                <c:pt idx="4800">
                  <c:v>2.611626504421027</c:v>
                </c:pt>
                <c:pt idx="4801">
                  <c:v>-1.8252468107101181</c:v>
                </c:pt>
                <c:pt idx="4802">
                  <c:v>-1.530924363835783</c:v>
                </c:pt>
                <c:pt idx="4803">
                  <c:v>0.30308749802153168</c:v>
                </c:pt>
                <c:pt idx="4804">
                  <c:v>3.4694891927718352E-2</c:v>
                </c:pt>
                <c:pt idx="4805">
                  <c:v>-7.9426839999676924E-2</c:v>
                </c:pt>
                <c:pt idx="4806">
                  <c:v>2.479354848034395</c:v>
                </c:pt>
                <c:pt idx="4807">
                  <c:v>0.1209525319683185</c:v>
                </c:pt>
                <c:pt idx="4808">
                  <c:v>5.161207202452947</c:v>
                </c:pt>
                <c:pt idx="4809">
                  <c:v>4.507712840822629</c:v>
                </c:pt>
                <c:pt idx="4810">
                  <c:v>0.31191835376215638</c:v>
                </c:pt>
                <c:pt idx="4811">
                  <c:v>-2.5061753566093969E-2</c:v>
                </c:pt>
                <c:pt idx="4812">
                  <c:v>-2.8122055076039199</c:v>
                </c:pt>
                <c:pt idx="4813">
                  <c:v>9.654584669583044E-2</c:v>
                </c:pt>
                <c:pt idx="4814">
                  <c:v>0.22650244034433609</c:v>
                </c:pt>
                <c:pt idx="4815">
                  <c:v>1.011064085514539</c:v>
                </c:pt>
                <c:pt idx="4816">
                  <c:v>-2.380371414710036E-2</c:v>
                </c:pt>
                <c:pt idx="4817">
                  <c:v>0.48040673903572001</c:v>
                </c:pt>
                <c:pt idx="4818">
                  <c:v>2.161735182344438</c:v>
                </c:pt>
                <c:pt idx="4819">
                  <c:v>2.51757350222239</c:v>
                </c:pt>
                <c:pt idx="4820">
                  <c:v>9.2580468555477635E-2</c:v>
                </c:pt>
                <c:pt idx="4821">
                  <c:v>2.9681774982338451</c:v>
                </c:pt>
                <c:pt idx="4822">
                  <c:v>0.6653157370497117</c:v>
                </c:pt>
                <c:pt idx="4823">
                  <c:v>0.17688662636629579</c:v>
                </c:pt>
                <c:pt idx="4824">
                  <c:v>0.32646415769284948</c:v>
                </c:pt>
                <c:pt idx="4825">
                  <c:v>4.9338287094460824</c:v>
                </c:pt>
                <c:pt idx="4826">
                  <c:v>1.328598108523632</c:v>
                </c:pt>
                <c:pt idx="4827">
                  <c:v>-5.3986864005474811E-2</c:v>
                </c:pt>
                <c:pt idx="4828">
                  <c:v>4.8213040231927247</c:v>
                </c:pt>
                <c:pt idx="4829">
                  <c:v>0.50510055518762798</c:v>
                </c:pt>
                <c:pt idx="4830">
                  <c:v>2.6845424121290602</c:v>
                </c:pt>
                <c:pt idx="4831">
                  <c:v>3.2797859961628362</c:v>
                </c:pt>
                <c:pt idx="4832">
                  <c:v>2.572616745895329E-2</c:v>
                </c:pt>
                <c:pt idx="4833">
                  <c:v>0.87584901205144516</c:v>
                </c:pt>
                <c:pt idx="4834">
                  <c:v>0.30549878014457832</c:v>
                </c:pt>
                <c:pt idx="4835">
                  <c:v>-0.30605689363108718</c:v>
                </c:pt>
                <c:pt idx="4836">
                  <c:v>3.0561810971598988</c:v>
                </c:pt>
                <c:pt idx="4837">
                  <c:v>0.87164806104439352</c:v>
                </c:pt>
                <c:pt idx="4838">
                  <c:v>4.8467319886061251</c:v>
                </c:pt>
                <c:pt idx="4839">
                  <c:v>-1.2115832865365199</c:v>
                </c:pt>
                <c:pt idx="4840">
                  <c:v>2.3204430394548941</c:v>
                </c:pt>
                <c:pt idx="4841">
                  <c:v>0.74146651666968477</c:v>
                </c:pt>
                <c:pt idx="4842">
                  <c:v>0.66779960999635035</c:v>
                </c:pt>
                <c:pt idx="4843">
                  <c:v>0.69296117317196337</c:v>
                </c:pt>
                <c:pt idx="4844">
                  <c:v>1.461420962875593</c:v>
                </c:pt>
                <c:pt idx="4845">
                  <c:v>-1.8747726640795761</c:v>
                </c:pt>
                <c:pt idx="4846">
                  <c:v>-1.639895847551389</c:v>
                </c:pt>
                <c:pt idx="4847">
                  <c:v>1.2806511026744829</c:v>
                </c:pt>
                <c:pt idx="4848">
                  <c:v>3.8824582687869218</c:v>
                </c:pt>
                <c:pt idx="4849">
                  <c:v>4.0502683015162688</c:v>
                </c:pt>
                <c:pt idx="4850">
                  <c:v>3.246078596161392</c:v>
                </c:pt>
                <c:pt idx="4851">
                  <c:v>2.5613090333041271</c:v>
                </c:pt>
                <c:pt idx="4852">
                  <c:v>-1.6814914930306351</c:v>
                </c:pt>
                <c:pt idx="4853">
                  <c:v>1.2356111411982951</c:v>
                </c:pt>
                <c:pt idx="4854">
                  <c:v>2.108119608532931</c:v>
                </c:pt>
                <c:pt idx="4855">
                  <c:v>0.30322036721346191</c:v>
                </c:pt>
                <c:pt idx="4856">
                  <c:v>0.19954516996806809</c:v>
                </c:pt>
                <c:pt idx="4857">
                  <c:v>2.241703660014351</c:v>
                </c:pt>
                <c:pt idx="4858">
                  <c:v>1.354420542390415</c:v>
                </c:pt>
                <c:pt idx="4859">
                  <c:v>0.27188486196021849</c:v>
                </c:pt>
                <c:pt idx="4860">
                  <c:v>0.23812433145676121</c:v>
                </c:pt>
                <c:pt idx="4861">
                  <c:v>4.82887286321556</c:v>
                </c:pt>
                <c:pt idx="4862">
                  <c:v>5.1997960602599864</c:v>
                </c:pt>
                <c:pt idx="4863">
                  <c:v>4.8804055780229589</c:v>
                </c:pt>
                <c:pt idx="4864">
                  <c:v>0.52827556745550841</c:v>
                </c:pt>
                <c:pt idx="4865">
                  <c:v>-2.1576116757093131</c:v>
                </c:pt>
                <c:pt idx="4866">
                  <c:v>0.76955446057276267</c:v>
                </c:pt>
                <c:pt idx="4867">
                  <c:v>-3.8971683296995963E-2</c:v>
                </c:pt>
                <c:pt idx="4868">
                  <c:v>-2.4390205585775102</c:v>
                </c:pt>
                <c:pt idx="4869">
                  <c:v>0.92727401245240437</c:v>
                </c:pt>
                <c:pt idx="4870">
                  <c:v>1.5135314981960959</c:v>
                </c:pt>
                <c:pt idx="4871">
                  <c:v>3.2512531338654971</c:v>
                </c:pt>
                <c:pt idx="4872">
                  <c:v>0.32157973825139158</c:v>
                </c:pt>
                <c:pt idx="4873">
                  <c:v>1.00034212810941</c:v>
                </c:pt>
                <c:pt idx="4874">
                  <c:v>3.818618063473747</c:v>
                </c:pt>
                <c:pt idx="4875">
                  <c:v>-0.50771945399712259</c:v>
                </c:pt>
                <c:pt idx="4876">
                  <c:v>-1.3045799887328029</c:v>
                </c:pt>
                <c:pt idx="4877">
                  <c:v>-0.41033147956662458</c:v>
                </c:pt>
                <c:pt idx="4878">
                  <c:v>3.531898787731516</c:v>
                </c:pt>
                <c:pt idx="4879">
                  <c:v>-2.4402124059548291</c:v>
                </c:pt>
                <c:pt idx="4880">
                  <c:v>2.2328402659663809</c:v>
                </c:pt>
                <c:pt idx="4881">
                  <c:v>1.524923696685887</c:v>
                </c:pt>
                <c:pt idx="4882">
                  <c:v>-2.4859304968819851</c:v>
                </c:pt>
                <c:pt idx="4883">
                  <c:v>3.735329910849384</c:v>
                </c:pt>
                <c:pt idx="4884">
                  <c:v>0.56997045512140476</c:v>
                </c:pt>
                <c:pt idx="4885">
                  <c:v>0.43944410703947162</c:v>
                </c:pt>
                <c:pt idx="4886">
                  <c:v>3.2196588600506408</c:v>
                </c:pt>
                <c:pt idx="4887">
                  <c:v>5.4067576548160501</c:v>
                </c:pt>
                <c:pt idx="4888">
                  <c:v>3.8469205290724249</c:v>
                </c:pt>
                <c:pt idx="4889">
                  <c:v>-1.9242836833582311</c:v>
                </c:pt>
                <c:pt idx="4890">
                  <c:v>5.3631506490888832</c:v>
                </c:pt>
                <c:pt idx="4891">
                  <c:v>1.4487577938758931</c:v>
                </c:pt>
                <c:pt idx="4892">
                  <c:v>-3.3584745918761698E-2</c:v>
                </c:pt>
                <c:pt idx="4893">
                  <c:v>-0.41972704705501052</c:v>
                </c:pt>
                <c:pt idx="4894">
                  <c:v>0.46926644951357011</c:v>
                </c:pt>
                <c:pt idx="4895">
                  <c:v>2.0762716969066171</c:v>
                </c:pt>
                <c:pt idx="4896">
                  <c:v>0.30635426581761038</c:v>
                </c:pt>
                <c:pt idx="4897">
                  <c:v>-2.1644466133874438</c:v>
                </c:pt>
                <c:pt idx="4898">
                  <c:v>3.5668906063149519</c:v>
                </c:pt>
                <c:pt idx="4899">
                  <c:v>1.304841126301691</c:v>
                </c:pt>
                <c:pt idx="4900">
                  <c:v>1.649457690443664</c:v>
                </c:pt>
                <c:pt idx="4901">
                  <c:v>0.48025251742039737</c:v>
                </c:pt>
                <c:pt idx="4902">
                  <c:v>0.40521940107492133</c:v>
                </c:pt>
                <c:pt idx="4903">
                  <c:v>2.697575970706211</c:v>
                </c:pt>
                <c:pt idx="4904">
                  <c:v>0.40708923678160769</c:v>
                </c:pt>
                <c:pt idx="4905">
                  <c:v>0.82119104042550128</c:v>
                </c:pt>
                <c:pt idx="4906">
                  <c:v>0.64703063392575089</c:v>
                </c:pt>
                <c:pt idx="4907">
                  <c:v>-1.818312152613597</c:v>
                </c:pt>
                <c:pt idx="4908">
                  <c:v>-1.0161116608761509</c:v>
                </c:pt>
                <c:pt idx="4909">
                  <c:v>0.55162017686369369</c:v>
                </c:pt>
                <c:pt idx="4910">
                  <c:v>1.7093759470437331</c:v>
                </c:pt>
                <c:pt idx="4911">
                  <c:v>2.7373824679571199</c:v>
                </c:pt>
                <c:pt idx="4912">
                  <c:v>2.7147809600051471</c:v>
                </c:pt>
                <c:pt idx="4913">
                  <c:v>4.4136919015601626</c:v>
                </c:pt>
                <c:pt idx="4914">
                  <c:v>-0.95616765006171534</c:v>
                </c:pt>
                <c:pt idx="4915">
                  <c:v>-2.2667760855063159</c:v>
                </c:pt>
                <c:pt idx="4916">
                  <c:v>1.4285938214665379</c:v>
                </c:pt>
                <c:pt idx="4917">
                  <c:v>-6.7777345958867752E-2</c:v>
                </c:pt>
                <c:pt idx="4918">
                  <c:v>3.1820349302222972</c:v>
                </c:pt>
                <c:pt idx="4919">
                  <c:v>-0.50704858296892308</c:v>
                </c:pt>
                <c:pt idx="4920">
                  <c:v>-1.511318923524896E-2</c:v>
                </c:pt>
                <c:pt idx="4921">
                  <c:v>-3.069269814855526</c:v>
                </c:pt>
                <c:pt idx="4922">
                  <c:v>-0.52555528439441224</c:v>
                </c:pt>
                <c:pt idx="4923">
                  <c:v>0.1128633225228028</c:v>
                </c:pt>
                <c:pt idx="4924">
                  <c:v>4.5385783191127418</c:v>
                </c:pt>
                <c:pt idx="4925">
                  <c:v>-2.698435197469073</c:v>
                </c:pt>
                <c:pt idx="4926">
                  <c:v>0.29491448824949668</c:v>
                </c:pt>
                <c:pt idx="4927">
                  <c:v>0.1832856055233609</c:v>
                </c:pt>
                <c:pt idx="4928">
                  <c:v>1.3794681175658821</c:v>
                </c:pt>
                <c:pt idx="4929">
                  <c:v>0.9501798182158997</c:v>
                </c:pt>
                <c:pt idx="4930">
                  <c:v>2.356705922391551</c:v>
                </c:pt>
                <c:pt idx="4931">
                  <c:v>0.42345850363755871</c:v>
                </c:pt>
                <c:pt idx="4932">
                  <c:v>4.4473112517700431</c:v>
                </c:pt>
                <c:pt idx="4933">
                  <c:v>-0.37934698344130569</c:v>
                </c:pt>
                <c:pt idx="4934">
                  <c:v>0.79367258280692166</c:v>
                </c:pt>
                <c:pt idx="4935">
                  <c:v>-1.3189320112785681</c:v>
                </c:pt>
                <c:pt idx="4936">
                  <c:v>2.9187459244799379</c:v>
                </c:pt>
                <c:pt idx="4937">
                  <c:v>0.1192653558269305</c:v>
                </c:pt>
                <c:pt idx="4938">
                  <c:v>0.43247321791614862</c:v>
                </c:pt>
                <c:pt idx="4939">
                  <c:v>0.59835427424315224</c:v>
                </c:pt>
                <c:pt idx="4940">
                  <c:v>0.32675254375033741</c:v>
                </c:pt>
                <c:pt idx="4941">
                  <c:v>0.13501399720981461</c:v>
                </c:pt>
                <c:pt idx="4942">
                  <c:v>5.4865925346879774</c:v>
                </c:pt>
                <c:pt idx="4943">
                  <c:v>-1.57641707197711</c:v>
                </c:pt>
                <c:pt idx="4944">
                  <c:v>2.8579579722263699</c:v>
                </c:pt>
                <c:pt idx="4945">
                  <c:v>0.92098560835525378</c:v>
                </c:pt>
                <c:pt idx="4946">
                  <c:v>-1.2473406394888571</c:v>
                </c:pt>
                <c:pt idx="4947">
                  <c:v>0.174435365149094</c:v>
                </c:pt>
                <c:pt idx="4948">
                  <c:v>0.99606873617231684</c:v>
                </c:pt>
                <c:pt idx="4949">
                  <c:v>0.179784630819704</c:v>
                </c:pt>
                <c:pt idx="4950">
                  <c:v>0.59618527383047937</c:v>
                </c:pt>
                <c:pt idx="4951">
                  <c:v>-2.4729585292835639</c:v>
                </c:pt>
                <c:pt idx="4952">
                  <c:v>0.14351098989490049</c:v>
                </c:pt>
                <c:pt idx="4953">
                  <c:v>-0.23754218101470431</c:v>
                </c:pt>
                <c:pt idx="4954">
                  <c:v>2.9297377962664251</c:v>
                </c:pt>
                <c:pt idx="4955">
                  <c:v>-0.16575371250498791</c:v>
                </c:pt>
                <c:pt idx="4956">
                  <c:v>0.60279434808571741</c:v>
                </c:pt>
                <c:pt idx="4957">
                  <c:v>-1.609783628645256</c:v>
                </c:pt>
                <c:pt idx="4958">
                  <c:v>0.13025880982085439</c:v>
                </c:pt>
                <c:pt idx="4959">
                  <c:v>0.49837122665676931</c:v>
                </c:pt>
                <c:pt idx="4960">
                  <c:v>2.5587094653130462</c:v>
                </c:pt>
                <c:pt idx="4961">
                  <c:v>0.61288862279461209</c:v>
                </c:pt>
                <c:pt idx="4962">
                  <c:v>0.75234889381515779</c:v>
                </c:pt>
                <c:pt idx="4963">
                  <c:v>4.1740474178341849</c:v>
                </c:pt>
                <c:pt idx="4964">
                  <c:v>4.5993463453802006</c:v>
                </c:pt>
                <c:pt idx="4965">
                  <c:v>0.12923346830288021</c:v>
                </c:pt>
                <c:pt idx="4966">
                  <c:v>0.1513033761363014</c:v>
                </c:pt>
                <c:pt idx="4967">
                  <c:v>0.72921090595472027</c:v>
                </c:pt>
                <c:pt idx="4968">
                  <c:v>0.51416005828783407</c:v>
                </c:pt>
                <c:pt idx="4969">
                  <c:v>-2.4939533212269041</c:v>
                </c:pt>
                <c:pt idx="4970">
                  <c:v>2.371044386797414</c:v>
                </c:pt>
                <c:pt idx="4971">
                  <c:v>4.329680200146127</c:v>
                </c:pt>
                <c:pt idx="4972">
                  <c:v>0.43596870813693422</c:v>
                </c:pt>
                <c:pt idx="4973">
                  <c:v>0.70145880018885998</c:v>
                </c:pt>
                <c:pt idx="4974">
                  <c:v>4.4858341014700436</c:v>
                </c:pt>
                <c:pt idx="4975">
                  <c:v>3.4190977341111468</c:v>
                </c:pt>
                <c:pt idx="4976">
                  <c:v>-4.0365959889261838E-2</c:v>
                </c:pt>
                <c:pt idx="4977">
                  <c:v>0.102805395552944</c:v>
                </c:pt>
                <c:pt idx="4978">
                  <c:v>0.30674686418262209</c:v>
                </c:pt>
                <c:pt idx="4979">
                  <c:v>0.23164623356828071</c:v>
                </c:pt>
                <c:pt idx="4980">
                  <c:v>4.3322869434434867</c:v>
                </c:pt>
                <c:pt idx="4981">
                  <c:v>1.37888232741883</c:v>
                </c:pt>
                <c:pt idx="4982">
                  <c:v>2.8393909052261912</c:v>
                </c:pt>
                <c:pt idx="4983">
                  <c:v>0.38228681912596763</c:v>
                </c:pt>
                <c:pt idx="4984">
                  <c:v>-0.20170097543666279</c:v>
                </c:pt>
                <c:pt idx="4985">
                  <c:v>-1.863564013389464</c:v>
                </c:pt>
                <c:pt idx="4986">
                  <c:v>-1.527357683910879E-2</c:v>
                </c:pt>
                <c:pt idx="4987">
                  <c:v>-2.202066630278968</c:v>
                </c:pt>
                <c:pt idx="4988">
                  <c:v>8.0059435273728274E-2</c:v>
                </c:pt>
                <c:pt idx="4989">
                  <c:v>4.3546923193987261</c:v>
                </c:pt>
                <c:pt idx="4990">
                  <c:v>1.618578890874665</c:v>
                </c:pt>
                <c:pt idx="4991">
                  <c:v>0.25915056526309138</c:v>
                </c:pt>
                <c:pt idx="4992">
                  <c:v>2.9503339695812718</c:v>
                </c:pt>
                <c:pt idx="4993">
                  <c:v>-0.13662563703651329</c:v>
                </c:pt>
                <c:pt idx="4994">
                  <c:v>-1.6645251937885841</c:v>
                </c:pt>
                <c:pt idx="4995">
                  <c:v>0.89500550820790292</c:v>
                </c:pt>
                <c:pt idx="4996">
                  <c:v>3.1436706072827452</c:v>
                </c:pt>
                <c:pt idx="4997">
                  <c:v>2.5320436235469268</c:v>
                </c:pt>
                <c:pt idx="4998">
                  <c:v>0.46065812946669299</c:v>
                </c:pt>
                <c:pt idx="4999">
                  <c:v>-2.678415112038834</c:v>
                </c:pt>
                <c:pt idx="5000">
                  <c:v>2.2211625064812588</c:v>
                </c:pt>
                <c:pt idx="5001">
                  <c:v>-0.31254954305506072</c:v>
                </c:pt>
                <c:pt idx="5002">
                  <c:v>0.31306232185685978</c:v>
                </c:pt>
                <c:pt idx="5003">
                  <c:v>0.69304800966172486</c:v>
                </c:pt>
                <c:pt idx="5004">
                  <c:v>0.30521546731750071</c:v>
                </c:pt>
                <c:pt idx="5005">
                  <c:v>1.1144953815614089</c:v>
                </c:pt>
                <c:pt idx="5006">
                  <c:v>0.85498673956432258</c:v>
                </c:pt>
                <c:pt idx="5007">
                  <c:v>-1.239069477329487</c:v>
                </c:pt>
                <c:pt idx="5008">
                  <c:v>0.33934710815146191</c:v>
                </c:pt>
                <c:pt idx="5009">
                  <c:v>2.7222833145313121</c:v>
                </c:pt>
                <c:pt idx="5010">
                  <c:v>-0.16581434774498291</c:v>
                </c:pt>
                <c:pt idx="5011">
                  <c:v>4.8082175989843359</c:v>
                </c:pt>
                <c:pt idx="5012">
                  <c:v>-1.872664431276907</c:v>
                </c:pt>
                <c:pt idx="5013">
                  <c:v>1.0253062368952099</c:v>
                </c:pt>
                <c:pt idx="5014">
                  <c:v>5.2090633496644738</c:v>
                </c:pt>
                <c:pt idx="5015">
                  <c:v>0.38630897723845092</c:v>
                </c:pt>
                <c:pt idx="5016">
                  <c:v>2.1701938842727349</c:v>
                </c:pt>
                <c:pt idx="5017">
                  <c:v>-0.13543813385659259</c:v>
                </c:pt>
                <c:pt idx="5018">
                  <c:v>1.1410597877493831</c:v>
                </c:pt>
                <c:pt idx="5019">
                  <c:v>-7.2432693360643619E-2</c:v>
                </c:pt>
                <c:pt idx="5020">
                  <c:v>4.2562579152978284</c:v>
                </c:pt>
                <c:pt idx="5021">
                  <c:v>5.1249185896672163E-2</c:v>
                </c:pt>
                <c:pt idx="5022">
                  <c:v>5.4623473287794733</c:v>
                </c:pt>
                <c:pt idx="5023">
                  <c:v>2.6252487913695681</c:v>
                </c:pt>
                <c:pt idx="5024">
                  <c:v>0.23854747592083661</c:v>
                </c:pt>
                <c:pt idx="5025">
                  <c:v>3.9038678411006211</c:v>
                </c:pt>
                <c:pt idx="5026">
                  <c:v>2.859146712387596</c:v>
                </c:pt>
                <c:pt idx="5027">
                  <c:v>0.76044198137551866</c:v>
                </c:pt>
                <c:pt idx="5028">
                  <c:v>1.152334032039275</c:v>
                </c:pt>
                <c:pt idx="5029">
                  <c:v>-6.1703662804146957E-2</c:v>
                </c:pt>
                <c:pt idx="5030">
                  <c:v>1.1725247018330001</c:v>
                </c:pt>
                <c:pt idx="5031">
                  <c:v>4.6345815632887124</c:v>
                </c:pt>
                <c:pt idx="5032">
                  <c:v>1.481019442126893</c:v>
                </c:pt>
                <c:pt idx="5033">
                  <c:v>1.5573647701698361</c:v>
                </c:pt>
                <c:pt idx="5034">
                  <c:v>-0.14260218802572269</c:v>
                </c:pt>
                <c:pt idx="5035">
                  <c:v>-1.483232293476914</c:v>
                </c:pt>
                <c:pt idx="5036">
                  <c:v>6.7461477232594103E-2</c:v>
                </c:pt>
                <c:pt idx="5037">
                  <c:v>-2.26534055044044</c:v>
                </c:pt>
                <c:pt idx="5038">
                  <c:v>-0.1067948860808325</c:v>
                </c:pt>
                <c:pt idx="5039">
                  <c:v>-1.793892356976426</c:v>
                </c:pt>
                <c:pt idx="5040">
                  <c:v>-2.0418710054067959</c:v>
                </c:pt>
                <c:pt idx="5041">
                  <c:v>4.6126385885129899</c:v>
                </c:pt>
                <c:pt idx="5042">
                  <c:v>1.4162089372840141</c:v>
                </c:pt>
                <c:pt idx="5043">
                  <c:v>0.62536479323022265</c:v>
                </c:pt>
                <c:pt idx="5044">
                  <c:v>2.0885102473484731</c:v>
                </c:pt>
                <c:pt idx="5045">
                  <c:v>0.68075110963057894</c:v>
                </c:pt>
                <c:pt idx="5046">
                  <c:v>0.65519105462750971</c:v>
                </c:pt>
                <c:pt idx="5047">
                  <c:v>-1.8701377349635859</c:v>
                </c:pt>
                <c:pt idx="5048">
                  <c:v>0.4941983235659313</c:v>
                </c:pt>
                <c:pt idx="5049">
                  <c:v>2.6424498934612939</c:v>
                </c:pt>
                <c:pt idx="5050">
                  <c:v>0.4442630973243562</c:v>
                </c:pt>
                <c:pt idx="5051">
                  <c:v>-1.530225439039882</c:v>
                </c:pt>
                <c:pt idx="5052">
                  <c:v>4.8867496052890438</c:v>
                </c:pt>
                <c:pt idx="5053">
                  <c:v>1.0982376344842439</c:v>
                </c:pt>
                <c:pt idx="5054">
                  <c:v>0.77967024232675719</c:v>
                </c:pt>
                <c:pt idx="5055">
                  <c:v>0.31676772544849291</c:v>
                </c:pt>
                <c:pt idx="5056">
                  <c:v>-1.794902484603613</c:v>
                </c:pt>
                <c:pt idx="5057">
                  <c:v>0.93655852662528205</c:v>
                </c:pt>
                <c:pt idx="5058">
                  <c:v>0.64017615057606958</c:v>
                </c:pt>
                <c:pt idx="5059">
                  <c:v>-2.4449782031399239</c:v>
                </c:pt>
                <c:pt idx="5060">
                  <c:v>0.66537355330258485</c:v>
                </c:pt>
                <c:pt idx="5061">
                  <c:v>3.4757731327953878</c:v>
                </c:pt>
                <c:pt idx="5062">
                  <c:v>1.587563656236348</c:v>
                </c:pt>
                <c:pt idx="5063">
                  <c:v>0.21943352933157351</c:v>
                </c:pt>
                <c:pt idx="5064">
                  <c:v>4.1068751200680316</c:v>
                </c:pt>
                <c:pt idx="5065">
                  <c:v>1.475346973074962</c:v>
                </c:pt>
                <c:pt idx="5066">
                  <c:v>1.037675752782014</c:v>
                </c:pt>
                <c:pt idx="5067">
                  <c:v>0.50467486873741629</c:v>
                </c:pt>
                <c:pt idx="5068">
                  <c:v>4.7984794055926301</c:v>
                </c:pt>
                <c:pt idx="5069">
                  <c:v>-3.3191760715520102E-2</c:v>
                </c:pt>
                <c:pt idx="5070">
                  <c:v>-2.023621088438357</c:v>
                </c:pt>
                <c:pt idx="5071">
                  <c:v>7.1978478182795014E-2</c:v>
                </c:pt>
                <c:pt idx="5072">
                  <c:v>1.191230690082494</c:v>
                </c:pt>
                <c:pt idx="5073">
                  <c:v>4.3483349965132181</c:v>
                </c:pt>
                <c:pt idx="5074">
                  <c:v>0.58761049531093512</c:v>
                </c:pt>
                <c:pt idx="5075">
                  <c:v>0.4104170096111921</c:v>
                </c:pt>
                <c:pt idx="5076">
                  <c:v>1.52672534171274</c:v>
                </c:pt>
                <c:pt idx="5077">
                  <c:v>-2.0867605070825631E-2</c:v>
                </c:pt>
                <c:pt idx="5078">
                  <c:v>-2.2034429899320198</c:v>
                </c:pt>
                <c:pt idx="5079">
                  <c:v>-9.9165225762202658E-2</c:v>
                </c:pt>
                <c:pt idx="5080">
                  <c:v>0.67810423009288312</c:v>
                </c:pt>
                <c:pt idx="5081">
                  <c:v>4.5525751800169356</c:v>
                </c:pt>
                <c:pt idx="5082">
                  <c:v>0.4955788049950054</c:v>
                </c:pt>
                <c:pt idx="5083">
                  <c:v>3.9979922394391791</c:v>
                </c:pt>
                <c:pt idx="5084">
                  <c:v>-1.8609108670470169</c:v>
                </c:pt>
                <c:pt idx="5085">
                  <c:v>1.890270112858065</c:v>
                </c:pt>
                <c:pt idx="5086">
                  <c:v>5.3640015896836513</c:v>
                </c:pt>
                <c:pt idx="5087">
                  <c:v>0.34125921769878498</c:v>
                </c:pt>
                <c:pt idx="5088">
                  <c:v>0.63076780178939162</c:v>
                </c:pt>
                <c:pt idx="5089">
                  <c:v>4.2164375198113326</c:v>
                </c:pt>
                <c:pt idx="5090">
                  <c:v>2.6609667410403519</c:v>
                </c:pt>
                <c:pt idx="5091">
                  <c:v>0.99284384454843377</c:v>
                </c:pt>
                <c:pt idx="5092">
                  <c:v>-0.51463726633487017</c:v>
                </c:pt>
                <c:pt idx="5093">
                  <c:v>-1.717469674267547</c:v>
                </c:pt>
                <c:pt idx="5094">
                  <c:v>-1.1916799709407551</c:v>
                </c:pt>
                <c:pt idx="5095">
                  <c:v>0.91293445258356143</c:v>
                </c:pt>
                <c:pt idx="5096">
                  <c:v>4.0171385746111961</c:v>
                </c:pt>
                <c:pt idx="5097">
                  <c:v>0.17096119591860531</c:v>
                </c:pt>
                <c:pt idx="5098">
                  <c:v>1.914593627132348</c:v>
                </c:pt>
                <c:pt idx="5099">
                  <c:v>2.606191395876856E-2</c:v>
                </c:pt>
                <c:pt idx="5100">
                  <c:v>1.0943022706858681</c:v>
                </c:pt>
                <c:pt idx="5101">
                  <c:v>6.111465986047504E-2</c:v>
                </c:pt>
                <c:pt idx="5102">
                  <c:v>6.148187403766725E-2</c:v>
                </c:pt>
                <c:pt idx="5103">
                  <c:v>4.6062288198040227</c:v>
                </c:pt>
                <c:pt idx="5104">
                  <c:v>1.051696021109114</c:v>
                </c:pt>
                <c:pt idx="5105">
                  <c:v>0.59968464955995793</c:v>
                </c:pt>
                <c:pt idx="5106">
                  <c:v>0.33460197638232803</c:v>
                </c:pt>
                <c:pt idx="5107">
                  <c:v>0.20659954377423739</c:v>
                </c:pt>
                <c:pt idx="5108">
                  <c:v>0.65960023645375365</c:v>
                </c:pt>
                <c:pt idx="5109">
                  <c:v>3.2892788843227732</c:v>
                </c:pt>
                <c:pt idx="5110">
                  <c:v>4.6878637857107712</c:v>
                </c:pt>
                <c:pt idx="5111">
                  <c:v>0.66676739809102448</c:v>
                </c:pt>
                <c:pt idx="5112">
                  <c:v>2.7647564471223749</c:v>
                </c:pt>
                <c:pt idx="5113">
                  <c:v>1.0564787968391569</c:v>
                </c:pt>
                <c:pt idx="5114">
                  <c:v>2.8165989836469669</c:v>
                </c:pt>
                <c:pt idx="5115">
                  <c:v>0.91479734888479691</c:v>
                </c:pt>
                <c:pt idx="5116">
                  <c:v>-0.37391013231846038</c:v>
                </c:pt>
                <c:pt idx="5117">
                  <c:v>3.0082005066649509</c:v>
                </c:pt>
                <c:pt idx="5118">
                  <c:v>0.87599922284187037</c:v>
                </c:pt>
                <c:pt idx="5119">
                  <c:v>2.2245345688814151</c:v>
                </c:pt>
                <c:pt idx="5120">
                  <c:v>0.37209703160679508</c:v>
                </c:pt>
                <c:pt idx="5121">
                  <c:v>0.11453052891325589</c:v>
                </c:pt>
                <c:pt idx="5122">
                  <c:v>-0.4115065121287198</c:v>
                </c:pt>
                <c:pt idx="5123">
                  <c:v>2.6899560973489511</c:v>
                </c:pt>
                <c:pt idx="5124">
                  <c:v>0.64226815609739496</c:v>
                </c:pt>
                <c:pt idx="5125">
                  <c:v>-1.6859693783414089</c:v>
                </c:pt>
                <c:pt idx="5126">
                  <c:v>4.9653870041994033</c:v>
                </c:pt>
                <c:pt idx="5127">
                  <c:v>-8.3841954287243503E-2</c:v>
                </c:pt>
                <c:pt idx="5128">
                  <c:v>1.300747873330572</c:v>
                </c:pt>
                <c:pt idx="5129">
                  <c:v>-0.103775912543731</c:v>
                </c:pt>
                <c:pt idx="5130">
                  <c:v>3.8904777795579601</c:v>
                </c:pt>
                <c:pt idx="5131">
                  <c:v>-2.8414943046303378</c:v>
                </c:pt>
                <c:pt idx="5132">
                  <c:v>1.580791561138328E-2</c:v>
                </c:pt>
                <c:pt idx="5133">
                  <c:v>-0.39900464275918091</c:v>
                </c:pt>
                <c:pt idx="5134">
                  <c:v>-2.5813014163531758</c:v>
                </c:pt>
                <c:pt idx="5135">
                  <c:v>0.62422476141690908</c:v>
                </c:pt>
                <c:pt idx="5136">
                  <c:v>3.5833622338482973E-2</c:v>
                </c:pt>
                <c:pt idx="5137">
                  <c:v>0.83910581184728872</c:v>
                </c:pt>
                <c:pt idx="5138">
                  <c:v>-1.817334759340822</c:v>
                </c:pt>
                <c:pt idx="5139">
                  <c:v>8.6365221055035413E-2</c:v>
                </c:pt>
                <c:pt idx="5140">
                  <c:v>2.8052910853712669</c:v>
                </c:pt>
                <c:pt idx="5141">
                  <c:v>0.95618646937818075</c:v>
                </c:pt>
                <c:pt idx="5142">
                  <c:v>1.540784515818431</c:v>
                </c:pt>
                <c:pt idx="5143">
                  <c:v>2.7362276781970549</c:v>
                </c:pt>
                <c:pt idx="5144">
                  <c:v>2.7204096434851519</c:v>
                </c:pt>
                <c:pt idx="5145">
                  <c:v>2.585962605463564</c:v>
                </c:pt>
                <c:pt idx="5146">
                  <c:v>-0.37919533017647389</c:v>
                </c:pt>
                <c:pt idx="5147">
                  <c:v>2.585361270194984</c:v>
                </c:pt>
                <c:pt idx="5148">
                  <c:v>2.726880040796523</c:v>
                </c:pt>
                <c:pt idx="5149">
                  <c:v>-2.3159687071097532</c:v>
                </c:pt>
                <c:pt idx="5150">
                  <c:v>4.745855177864355</c:v>
                </c:pt>
                <c:pt idx="5151">
                  <c:v>0.38648757141448892</c:v>
                </c:pt>
                <c:pt idx="5152">
                  <c:v>1.235307445747591</c:v>
                </c:pt>
                <c:pt idx="5153">
                  <c:v>4.5791788727449774</c:v>
                </c:pt>
                <c:pt idx="5154">
                  <c:v>-2.1132820271701722</c:v>
                </c:pt>
                <c:pt idx="5155">
                  <c:v>-2.0726099362062609</c:v>
                </c:pt>
                <c:pt idx="5156">
                  <c:v>0.35751028206800289</c:v>
                </c:pt>
                <c:pt idx="5157">
                  <c:v>0.29343972889504921</c:v>
                </c:pt>
                <c:pt idx="5158">
                  <c:v>-2.9676508998630271</c:v>
                </c:pt>
                <c:pt idx="5159">
                  <c:v>5.554835569039831</c:v>
                </c:pt>
                <c:pt idx="5160">
                  <c:v>0.37936426896406039</c:v>
                </c:pt>
                <c:pt idx="5161">
                  <c:v>3.9422897267393382</c:v>
                </c:pt>
                <c:pt idx="5162">
                  <c:v>-1.1745264871393279</c:v>
                </c:pt>
                <c:pt idx="5163">
                  <c:v>4.4483802024497656</c:v>
                </c:pt>
                <c:pt idx="5164">
                  <c:v>0.56001425107800507</c:v>
                </c:pt>
                <c:pt idx="5165">
                  <c:v>-0.32213839867016159</c:v>
                </c:pt>
                <c:pt idx="5166">
                  <c:v>3.6168518438366868</c:v>
                </c:pt>
                <c:pt idx="5167">
                  <c:v>-1.4368894393232701</c:v>
                </c:pt>
                <c:pt idx="5168">
                  <c:v>2.2791615642539909</c:v>
                </c:pt>
                <c:pt idx="5169">
                  <c:v>1.585107067872791</c:v>
                </c:pt>
                <c:pt idx="5170">
                  <c:v>-1.7515369297478229</c:v>
                </c:pt>
                <c:pt idx="5171">
                  <c:v>0.28277037000844008</c:v>
                </c:pt>
                <c:pt idx="5172">
                  <c:v>1.4030533989271901</c:v>
                </c:pt>
                <c:pt idx="5173">
                  <c:v>0.34710320015865181</c:v>
                </c:pt>
                <c:pt idx="5174">
                  <c:v>-1.4773383048003299</c:v>
                </c:pt>
                <c:pt idx="5175">
                  <c:v>2.5127499095161938</c:v>
                </c:pt>
                <c:pt idx="5176">
                  <c:v>-9.3465051728419679E-2</c:v>
                </c:pt>
                <c:pt idx="5177">
                  <c:v>0.33875740764549089</c:v>
                </c:pt>
                <c:pt idx="5178">
                  <c:v>0.2262273654757905</c:v>
                </c:pt>
                <c:pt idx="5179">
                  <c:v>0.19056838509423371</c:v>
                </c:pt>
                <c:pt idx="5180">
                  <c:v>1.0047322678744119</c:v>
                </c:pt>
                <c:pt idx="5181">
                  <c:v>0.24586270386917319</c:v>
                </c:pt>
                <c:pt idx="5182">
                  <c:v>0.66045651806608119</c:v>
                </c:pt>
                <c:pt idx="5183">
                  <c:v>2.118760112015325</c:v>
                </c:pt>
                <c:pt idx="5184">
                  <c:v>4.1588051190833504</c:v>
                </c:pt>
                <c:pt idx="5185">
                  <c:v>3.14723368898657</c:v>
                </c:pt>
                <c:pt idx="5186">
                  <c:v>0.41135671898702592</c:v>
                </c:pt>
                <c:pt idx="5187">
                  <c:v>1.8077915183593929</c:v>
                </c:pt>
                <c:pt idx="5188">
                  <c:v>1.082669372755388</c:v>
                </c:pt>
                <c:pt idx="5189">
                  <c:v>-1.583162848779943</c:v>
                </c:pt>
                <c:pt idx="5190">
                  <c:v>0.30459235945860219</c:v>
                </c:pt>
                <c:pt idx="5191">
                  <c:v>3.4956528531421052</c:v>
                </c:pt>
                <c:pt idx="5192">
                  <c:v>5.9458512189616293E-2</c:v>
                </c:pt>
                <c:pt idx="5193">
                  <c:v>-0.22821998294744031</c:v>
                </c:pt>
                <c:pt idx="5194">
                  <c:v>0.24163345723209839</c:v>
                </c:pt>
                <c:pt idx="5195">
                  <c:v>5.2864854838287911</c:v>
                </c:pt>
                <c:pt idx="5196">
                  <c:v>0.32991036380090838</c:v>
                </c:pt>
                <c:pt idx="5197">
                  <c:v>2.6754296439659488</c:v>
                </c:pt>
                <c:pt idx="5198">
                  <c:v>-0.20820056257832961</c:v>
                </c:pt>
                <c:pt idx="5199">
                  <c:v>1.1448589696406919</c:v>
                </c:pt>
                <c:pt idx="5200">
                  <c:v>1.663150629829435</c:v>
                </c:pt>
                <c:pt idx="5201">
                  <c:v>0.79527027220695412</c:v>
                </c:pt>
                <c:pt idx="5202">
                  <c:v>1.1181600293817111</c:v>
                </c:pt>
                <c:pt idx="5203">
                  <c:v>1.185193089667302</c:v>
                </c:pt>
                <c:pt idx="5204">
                  <c:v>5.4027879337122444</c:v>
                </c:pt>
                <c:pt idx="5205">
                  <c:v>1.482555508767996</c:v>
                </c:pt>
                <c:pt idx="5206">
                  <c:v>0.80701584171114171</c:v>
                </c:pt>
                <c:pt idx="5207">
                  <c:v>-3.0327021059633559</c:v>
                </c:pt>
                <c:pt idx="5208">
                  <c:v>4.388520072099336</c:v>
                </c:pt>
                <c:pt idx="5209">
                  <c:v>0.1624809074743121</c:v>
                </c:pt>
                <c:pt idx="5210">
                  <c:v>0.75980178656685693</c:v>
                </c:pt>
                <c:pt idx="5211">
                  <c:v>0.30698767313806302</c:v>
                </c:pt>
                <c:pt idx="5212">
                  <c:v>0.24394199336113459</c:v>
                </c:pt>
                <c:pt idx="5213">
                  <c:v>-1.3106184716918821</c:v>
                </c:pt>
                <c:pt idx="5214">
                  <c:v>0.30797293475356707</c:v>
                </c:pt>
                <c:pt idx="5215">
                  <c:v>-0.2978820291355746</c:v>
                </c:pt>
                <c:pt idx="5216">
                  <c:v>-0.29172031610310151</c:v>
                </c:pt>
                <c:pt idx="5217">
                  <c:v>-0.10107555142411841</c:v>
                </c:pt>
                <c:pt idx="5218">
                  <c:v>-1.284698141328412</c:v>
                </c:pt>
                <c:pt idx="5219">
                  <c:v>-0.33439508641621951</c:v>
                </c:pt>
                <c:pt idx="5220">
                  <c:v>0.39429587011163841</c:v>
                </c:pt>
                <c:pt idx="5221">
                  <c:v>4.9689567471429834</c:v>
                </c:pt>
                <c:pt idx="5222">
                  <c:v>-0.20244427592584049</c:v>
                </c:pt>
                <c:pt idx="5223">
                  <c:v>4.5622656288294792</c:v>
                </c:pt>
                <c:pt idx="5224">
                  <c:v>0.32948415968026801</c:v>
                </c:pt>
                <c:pt idx="5225">
                  <c:v>0.6543344139212921</c:v>
                </c:pt>
                <c:pt idx="5226">
                  <c:v>4.5247245313020654</c:v>
                </c:pt>
                <c:pt idx="5227">
                  <c:v>-1.879137550099188</c:v>
                </c:pt>
                <c:pt idx="5228">
                  <c:v>-5.5730390174545397E-2</c:v>
                </c:pt>
                <c:pt idx="5229">
                  <c:v>-6.2357934469030596E-3</c:v>
                </c:pt>
                <c:pt idx="5230">
                  <c:v>5.4163193256688027</c:v>
                </c:pt>
                <c:pt idx="5231">
                  <c:v>4.6542802687943494</c:v>
                </c:pt>
                <c:pt idx="5232">
                  <c:v>-1.3291447450509499</c:v>
                </c:pt>
                <c:pt idx="5233">
                  <c:v>-1.3604219300533911</c:v>
                </c:pt>
                <c:pt idx="5234">
                  <c:v>1.0667549986457281</c:v>
                </c:pt>
                <c:pt idx="5235">
                  <c:v>4.3166409935067067</c:v>
                </c:pt>
                <c:pt idx="5236">
                  <c:v>-0.30384002883704458</c:v>
                </c:pt>
                <c:pt idx="5237">
                  <c:v>-0.52058078779288253</c:v>
                </c:pt>
                <c:pt idx="5238">
                  <c:v>0.36838352619971748</c:v>
                </c:pt>
                <c:pt idx="5239">
                  <c:v>4.5976624638711643</c:v>
                </c:pt>
                <c:pt idx="5240">
                  <c:v>4.3230749904791477E-2</c:v>
                </c:pt>
                <c:pt idx="5241">
                  <c:v>3.0313870154683751</c:v>
                </c:pt>
                <c:pt idx="5242">
                  <c:v>2.3819786653078698</c:v>
                </c:pt>
                <c:pt idx="5243">
                  <c:v>-0.48245473667062377</c:v>
                </c:pt>
                <c:pt idx="5244">
                  <c:v>4.5160551356617979</c:v>
                </c:pt>
                <c:pt idx="5245">
                  <c:v>4.2707872366550923</c:v>
                </c:pt>
                <c:pt idx="5246">
                  <c:v>0.68836942792545996</c:v>
                </c:pt>
                <c:pt idx="5247">
                  <c:v>4.4959043935230278</c:v>
                </c:pt>
                <c:pt idx="5248">
                  <c:v>0.75037831837707381</c:v>
                </c:pt>
                <c:pt idx="5249">
                  <c:v>1.0171812266420419</c:v>
                </c:pt>
                <c:pt idx="5250">
                  <c:v>-2.1136651056659752</c:v>
                </c:pt>
                <c:pt idx="5251">
                  <c:v>0.1230827385378461</c:v>
                </c:pt>
                <c:pt idx="5252">
                  <c:v>-1.691702551558482</c:v>
                </c:pt>
                <c:pt idx="5253">
                  <c:v>0.29881466623699038</c:v>
                </c:pt>
                <c:pt idx="5254">
                  <c:v>1.2944790403881909</c:v>
                </c:pt>
                <c:pt idx="5255">
                  <c:v>-1.494991714695648</c:v>
                </c:pt>
                <c:pt idx="5256">
                  <c:v>0.65002311727753992</c:v>
                </c:pt>
                <c:pt idx="5257">
                  <c:v>3.601906312431538</c:v>
                </c:pt>
                <c:pt idx="5258">
                  <c:v>6.3790217807025096E-2</c:v>
                </c:pt>
                <c:pt idx="5259">
                  <c:v>2.6507209659487558</c:v>
                </c:pt>
                <c:pt idx="5260">
                  <c:v>1.1717044135698971</c:v>
                </c:pt>
                <c:pt idx="5261">
                  <c:v>0.96462557500517865</c:v>
                </c:pt>
                <c:pt idx="5262">
                  <c:v>-1.9736700869950321</c:v>
                </c:pt>
                <c:pt idx="5263">
                  <c:v>1.4977092669430141</c:v>
                </c:pt>
                <c:pt idx="5264">
                  <c:v>4.9056846479952014</c:v>
                </c:pt>
                <c:pt idx="5265">
                  <c:v>0.2445478482397849</c:v>
                </c:pt>
                <c:pt idx="5266">
                  <c:v>4.9190540084718268</c:v>
                </c:pt>
                <c:pt idx="5267">
                  <c:v>0.1740026759351796</c:v>
                </c:pt>
                <c:pt idx="5268">
                  <c:v>5.7098228744365542E-3</c:v>
                </c:pt>
                <c:pt idx="5269">
                  <c:v>0.47925752212790751</c:v>
                </c:pt>
                <c:pt idx="5270">
                  <c:v>0.98956593452315555</c:v>
                </c:pt>
                <c:pt idx="5271">
                  <c:v>0.21122150178397181</c:v>
                </c:pt>
                <c:pt idx="5272">
                  <c:v>0.8364216818080773</c:v>
                </c:pt>
                <c:pt idx="5273">
                  <c:v>0.61475445549922947</c:v>
                </c:pt>
                <c:pt idx="5274">
                  <c:v>-1.5423082174085661</c:v>
                </c:pt>
                <c:pt idx="5275">
                  <c:v>1.15315590729157E-2</c:v>
                </c:pt>
                <c:pt idx="5276">
                  <c:v>-0.28090309896596621</c:v>
                </c:pt>
                <c:pt idx="5277">
                  <c:v>0.38878300198495719</c:v>
                </c:pt>
                <c:pt idx="5278">
                  <c:v>0.46250442963984001</c:v>
                </c:pt>
                <c:pt idx="5279">
                  <c:v>0.297013471634616</c:v>
                </c:pt>
                <c:pt idx="5280">
                  <c:v>2.2604930231761422</c:v>
                </c:pt>
                <c:pt idx="5281">
                  <c:v>0.28465279067080701</c:v>
                </c:pt>
                <c:pt idx="5282">
                  <c:v>1.5057706950576371</c:v>
                </c:pt>
                <c:pt idx="5283">
                  <c:v>0.70980443366528079</c:v>
                </c:pt>
                <c:pt idx="5284">
                  <c:v>4.3050597565648392</c:v>
                </c:pt>
                <c:pt idx="5285">
                  <c:v>3.3803312250003632</c:v>
                </c:pt>
                <c:pt idx="5286">
                  <c:v>4.5037119803477621</c:v>
                </c:pt>
                <c:pt idx="5287">
                  <c:v>0.58400760451939027</c:v>
                </c:pt>
                <c:pt idx="5288">
                  <c:v>3.129127584548137</c:v>
                </c:pt>
                <c:pt idx="5289">
                  <c:v>1.045914081463758</c:v>
                </c:pt>
                <c:pt idx="5290">
                  <c:v>0.28222796067035327</c:v>
                </c:pt>
                <c:pt idx="5291">
                  <c:v>0.88822340645994724</c:v>
                </c:pt>
                <c:pt idx="5292">
                  <c:v>1.4135469827720319</c:v>
                </c:pt>
                <c:pt idx="5293">
                  <c:v>-0.52460442582113909</c:v>
                </c:pt>
                <c:pt idx="5294">
                  <c:v>3.067600230401851</c:v>
                </c:pt>
                <c:pt idx="5295">
                  <c:v>3.5775555617564572</c:v>
                </c:pt>
                <c:pt idx="5296">
                  <c:v>2.92306237115343</c:v>
                </c:pt>
                <c:pt idx="5297">
                  <c:v>2.3540928079137138</c:v>
                </c:pt>
                <c:pt idx="5298">
                  <c:v>0.7382901060264413</c:v>
                </c:pt>
                <c:pt idx="5299">
                  <c:v>0.68776268419636222</c:v>
                </c:pt>
                <c:pt idx="5300">
                  <c:v>-1.705538433021317</c:v>
                </c:pt>
                <c:pt idx="5301">
                  <c:v>-2.496963868711481</c:v>
                </c:pt>
                <c:pt idx="5302">
                  <c:v>1.1669963885025401</c:v>
                </c:pt>
                <c:pt idx="5303">
                  <c:v>4.5932410224806421</c:v>
                </c:pt>
                <c:pt idx="5304">
                  <c:v>0.33141546946369238</c:v>
                </c:pt>
                <c:pt idx="5305">
                  <c:v>-1.69379522757013</c:v>
                </c:pt>
                <c:pt idx="5306">
                  <c:v>3.5128204069223772</c:v>
                </c:pt>
                <c:pt idx="5307">
                  <c:v>-2.5803447680572522</c:v>
                </c:pt>
                <c:pt idx="5308">
                  <c:v>1.4052643432096801</c:v>
                </c:pt>
                <c:pt idx="5309">
                  <c:v>-0.44210318798071202</c:v>
                </c:pt>
                <c:pt idx="5310">
                  <c:v>8.429256810034147E-3</c:v>
                </c:pt>
                <c:pt idx="5311">
                  <c:v>-2.5257739753881618</c:v>
                </c:pt>
                <c:pt idx="5312">
                  <c:v>4.6645505013084394</c:v>
                </c:pt>
                <c:pt idx="5313">
                  <c:v>-0.4012517677990286</c:v>
                </c:pt>
                <c:pt idx="5314">
                  <c:v>0.12713426020668489</c:v>
                </c:pt>
                <c:pt idx="5315">
                  <c:v>-1.578797586370706</c:v>
                </c:pt>
                <c:pt idx="5316">
                  <c:v>-7.8819235530205978E-2</c:v>
                </c:pt>
                <c:pt idx="5317">
                  <c:v>0.23226296143823499</c:v>
                </c:pt>
                <c:pt idx="5318">
                  <c:v>0.37653985786718858</c:v>
                </c:pt>
                <c:pt idx="5319">
                  <c:v>-0.18802463023995</c:v>
                </c:pt>
                <c:pt idx="5320">
                  <c:v>-1.4712357001837459</c:v>
                </c:pt>
                <c:pt idx="5321">
                  <c:v>0.212682011936248</c:v>
                </c:pt>
                <c:pt idx="5322">
                  <c:v>2.841691988987777</c:v>
                </c:pt>
                <c:pt idx="5323">
                  <c:v>5.3530201108338824</c:v>
                </c:pt>
                <c:pt idx="5324">
                  <c:v>0.92657089347815136</c:v>
                </c:pt>
                <c:pt idx="5325">
                  <c:v>-0.2480203925619944</c:v>
                </c:pt>
                <c:pt idx="5326">
                  <c:v>-2.9887041192879629</c:v>
                </c:pt>
                <c:pt idx="5327">
                  <c:v>1.011319316566432</c:v>
                </c:pt>
                <c:pt idx="5328">
                  <c:v>2.50669220975572</c:v>
                </c:pt>
                <c:pt idx="5329">
                  <c:v>3.6847102400625831</c:v>
                </c:pt>
                <c:pt idx="5330">
                  <c:v>-1.6808626346526681</c:v>
                </c:pt>
                <c:pt idx="5331">
                  <c:v>-2.1390819911312819</c:v>
                </c:pt>
                <c:pt idx="5332">
                  <c:v>4.0704412023909331</c:v>
                </c:pt>
                <c:pt idx="5333">
                  <c:v>0.2413779511625227</c:v>
                </c:pt>
                <c:pt idx="5334">
                  <c:v>0.8071726636497103</c:v>
                </c:pt>
                <c:pt idx="5335">
                  <c:v>3.895731074595103</c:v>
                </c:pt>
                <c:pt idx="5336">
                  <c:v>2.8521277474130139E-2</c:v>
                </c:pt>
                <c:pt idx="5337">
                  <c:v>0.18855604027357931</c:v>
                </c:pt>
                <c:pt idx="5338">
                  <c:v>3.8405374713470941E-2</c:v>
                </c:pt>
                <c:pt idx="5339">
                  <c:v>0.57535544039433806</c:v>
                </c:pt>
                <c:pt idx="5340">
                  <c:v>0.98453852243629791</c:v>
                </c:pt>
                <c:pt idx="5341">
                  <c:v>-2.3396892631056998</c:v>
                </c:pt>
                <c:pt idx="5342">
                  <c:v>-1.807428079925242</c:v>
                </c:pt>
                <c:pt idx="5343">
                  <c:v>0.67921962158652505</c:v>
                </c:pt>
                <c:pt idx="5344">
                  <c:v>0.31443060918061239</c:v>
                </c:pt>
                <c:pt idx="5345">
                  <c:v>-2.2071596024298352</c:v>
                </c:pt>
                <c:pt idx="5346">
                  <c:v>1.481442275484973</c:v>
                </c:pt>
                <c:pt idx="5347">
                  <c:v>5.0594526913663964</c:v>
                </c:pt>
                <c:pt idx="5348">
                  <c:v>0.85148012044262966</c:v>
                </c:pt>
                <c:pt idx="5349">
                  <c:v>-2.6301493345328422</c:v>
                </c:pt>
                <c:pt idx="5350">
                  <c:v>5.0721123765150073</c:v>
                </c:pt>
                <c:pt idx="5351">
                  <c:v>2.7591233104962272</c:v>
                </c:pt>
                <c:pt idx="5352">
                  <c:v>1.2028186425291849</c:v>
                </c:pt>
                <c:pt idx="5353">
                  <c:v>0.59699951938680884</c:v>
                </c:pt>
                <c:pt idx="5354">
                  <c:v>0.81538203355514638</c:v>
                </c:pt>
                <c:pt idx="5355">
                  <c:v>-0.31560763950836451</c:v>
                </c:pt>
                <c:pt idx="5356">
                  <c:v>-0.5654871567376254</c:v>
                </c:pt>
                <c:pt idx="5357">
                  <c:v>5.3252112360815156</c:v>
                </c:pt>
                <c:pt idx="5358">
                  <c:v>5.1651653410895406</c:v>
                </c:pt>
                <c:pt idx="5359">
                  <c:v>-2.5003775146587111</c:v>
                </c:pt>
                <c:pt idx="5360">
                  <c:v>0.40342499161610113</c:v>
                </c:pt>
                <c:pt idx="5361">
                  <c:v>0.51712156883568239</c:v>
                </c:pt>
                <c:pt idx="5362">
                  <c:v>2.862360827699892</c:v>
                </c:pt>
                <c:pt idx="5363">
                  <c:v>-1.9250781841338811</c:v>
                </c:pt>
                <c:pt idx="5364">
                  <c:v>1.315744018964895</c:v>
                </c:pt>
                <c:pt idx="5365">
                  <c:v>1.1866641204836761</c:v>
                </c:pt>
                <c:pt idx="5366">
                  <c:v>1.4675499852785081</c:v>
                </c:pt>
                <c:pt idx="5367">
                  <c:v>2.6185641779150299</c:v>
                </c:pt>
                <c:pt idx="5368">
                  <c:v>-0.25282337351106249</c:v>
                </c:pt>
                <c:pt idx="5369">
                  <c:v>2.1113755727226851</c:v>
                </c:pt>
                <c:pt idx="5370">
                  <c:v>0.32776981627551321</c:v>
                </c:pt>
                <c:pt idx="5371">
                  <c:v>0.24436252494767</c:v>
                </c:pt>
                <c:pt idx="5372">
                  <c:v>1.6455079001911701</c:v>
                </c:pt>
                <c:pt idx="5373">
                  <c:v>1.0461915457024751</c:v>
                </c:pt>
                <c:pt idx="5374">
                  <c:v>-1.1556879917505569</c:v>
                </c:pt>
                <c:pt idx="5375">
                  <c:v>5.7480030129208659E-2</c:v>
                </c:pt>
                <c:pt idx="5376">
                  <c:v>-1.2263951983254631</c:v>
                </c:pt>
                <c:pt idx="5377">
                  <c:v>0.51535164145620094</c:v>
                </c:pt>
                <c:pt idx="5378">
                  <c:v>0.49993194115204392</c:v>
                </c:pt>
                <c:pt idx="5379">
                  <c:v>1.279882695337571</c:v>
                </c:pt>
                <c:pt idx="5380">
                  <c:v>0.45616259654791791</c:v>
                </c:pt>
                <c:pt idx="5381">
                  <c:v>-1.8822551866442689</c:v>
                </c:pt>
                <c:pt idx="5382">
                  <c:v>4.4964310250281816</c:v>
                </c:pt>
                <c:pt idx="5383">
                  <c:v>-0.19304685680731579</c:v>
                </c:pt>
                <c:pt idx="5384">
                  <c:v>4.2354777808265096</c:v>
                </c:pt>
                <c:pt idx="5385">
                  <c:v>0.83169585931990264</c:v>
                </c:pt>
                <c:pt idx="5386">
                  <c:v>1.114005802671074</c:v>
                </c:pt>
                <c:pt idx="5387">
                  <c:v>5.3788517098240636</c:v>
                </c:pt>
                <c:pt idx="5388">
                  <c:v>-1.872151619202199</c:v>
                </c:pt>
                <c:pt idx="5389">
                  <c:v>-2.0800593385807171</c:v>
                </c:pt>
                <c:pt idx="5390">
                  <c:v>0.20337621895051311</c:v>
                </c:pt>
                <c:pt idx="5391">
                  <c:v>-0.12989042718539601</c:v>
                </c:pt>
                <c:pt idx="5392">
                  <c:v>0.53404776469982318</c:v>
                </c:pt>
                <c:pt idx="5393">
                  <c:v>-0.17584222820133699</c:v>
                </c:pt>
                <c:pt idx="5394">
                  <c:v>-0.3038556368054699</c:v>
                </c:pt>
                <c:pt idx="5395">
                  <c:v>-3.0548264686584958</c:v>
                </c:pt>
                <c:pt idx="5396">
                  <c:v>0.19807183175766729</c:v>
                </c:pt>
                <c:pt idx="5397">
                  <c:v>1.392448959186152</c:v>
                </c:pt>
                <c:pt idx="5398">
                  <c:v>2.819153702725103</c:v>
                </c:pt>
                <c:pt idx="5399">
                  <c:v>2.3300547178873838</c:v>
                </c:pt>
                <c:pt idx="5400">
                  <c:v>4.4177855595548676</c:v>
                </c:pt>
                <c:pt idx="5401">
                  <c:v>0.68125118768454129</c:v>
                </c:pt>
                <c:pt idx="5402">
                  <c:v>-1.0615504019776161</c:v>
                </c:pt>
                <c:pt idx="5403">
                  <c:v>0.38685181627261672</c:v>
                </c:pt>
                <c:pt idx="5404">
                  <c:v>-0.37208513575674013</c:v>
                </c:pt>
                <c:pt idx="5405">
                  <c:v>2.1175383112120252</c:v>
                </c:pt>
                <c:pt idx="5406">
                  <c:v>0.2205196820829127</c:v>
                </c:pt>
                <c:pt idx="5407">
                  <c:v>-2.5293465389766481</c:v>
                </c:pt>
                <c:pt idx="5408">
                  <c:v>0.70989271582890223</c:v>
                </c:pt>
                <c:pt idx="5409">
                  <c:v>2.4435807583230389</c:v>
                </c:pt>
                <c:pt idx="5410">
                  <c:v>0.2204459115418296</c:v>
                </c:pt>
                <c:pt idx="5411">
                  <c:v>3.700321081829272E-2</c:v>
                </c:pt>
                <c:pt idx="5412">
                  <c:v>0.28195497931729291</c:v>
                </c:pt>
                <c:pt idx="5413">
                  <c:v>0.39613614894769528</c:v>
                </c:pt>
                <c:pt idx="5414">
                  <c:v>0.32306405177089831</c:v>
                </c:pt>
                <c:pt idx="5415">
                  <c:v>0.47617960257346909</c:v>
                </c:pt>
                <c:pt idx="5416">
                  <c:v>-2.9247513962434741</c:v>
                </c:pt>
                <c:pt idx="5417">
                  <c:v>0.55925723284567275</c:v>
                </c:pt>
                <c:pt idx="5418">
                  <c:v>-2.2109416815780478</c:v>
                </c:pt>
                <c:pt idx="5419">
                  <c:v>0.89989181154019693</c:v>
                </c:pt>
                <c:pt idx="5420">
                  <c:v>4.6967174524789517</c:v>
                </c:pt>
                <c:pt idx="5421">
                  <c:v>0.76543965872502562</c:v>
                </c:pt>
                <c:pt idx="5422">
                  <c:v>3.6865889305141062</c:v>
                </c:pt>
                <c:pt idx="5423">
                  <c:v>4.2909388791352212</c:v>
                </c:pt>
                <c:pt idx="5424">
                  <c:v>7.6726717077408635E-2</c:v>
                </c:pt>
                <c:pt idx="5425">
                  <c:v>-0.9773327518634185</c:v>
                </c:pt>
                <c:pt idx="5426">
                  <c:v>4.2017914456091123</c:v>
                </c:pt>
                <c:pt idx="5427">
                  <c:v>1.423810874675719</c:v>
                </c:pt>
                <c:pt idx="5428">
                  <c:v>-9.6193000479054325E-2</c:v>
                </c:pt>
                <c:pt idx="5429">
                  <c:v>0.27120833793859372</c:v>
                </c:pt>
                <c:pt idx="5430">
                  <c:v>-1.594586173664178</c:v>
                </c:pt>
                <c:pt idx="5431">
                  <c:v>0.2916804297792146</c:v>
                </c:pt>
                <c:pt idx="5432">
                  <c:v>3.110088323508212</c:v>
                </c:pt>
                <c:pt idx="5433">
                  <c:v>0.47382329643709281</c:v>
                </c:pt>
                <c:pt idx="5434">
                  <c:v>-0.12843527829249379</c:v>
                </c:pt>
                <c:pt idx="5435">
                  <c:v>0.38613585328922051</c:v>
                </c:pt>
                <c:pt idx="5436">
                  <c:v>0.38808142666459128</c:v>
                </c:pt>
                <c:pt idx="5437">
                  <c:v>3.0214353861557468</c:v>
                </c:pt>
                <c:pt idx="5438">
                  <c:v>-0.45518413956247272</c:v>
                </c:pt>
                <c:pt idx="5439">
                  <c:v>4.3605913681005877</c:v>
                </c:pt>
                <c:pt idx="5440">
                  <c:v>0.35248415681223139</c:v>
                </c:pt>
                <c:pt idx="5441">
                  <c:v>-2.570355314260294</c:v>
                </c:pt>
                <c:pt idx="5442">
                  <c:v>0.30741976457196207</c:v>
                </c:pt>
                <c:pt idx="5443">
                  <c:v>-0.33902366729457373</c:v>
                </c:pt>
                <c:pt idx="5444">
                  <c:v>1.3442876567423281</c:v>
                </c:pt>
                <c:pt idx="5445">
                  <c:v>1.7370539203049611</c:v>
                </c:pt>
                <c:pt idx="5446">
                  <c:v>-1.0565351891859609</c:v>
                </c:pt>
                <c:pt idx="5447">
                  <c:v>4.472545262413929</c:v>
                </c:pt>
                <c:pt idx="5448">
                  <c:v>-2.4348377318715082</c:v>
                </c:pt>
                <c:pt idx="5449">
                  <c:v>1.0033344211288671</c:v>
                </c:pt>
                <c:pt idx="5450">
                  <c:v>-1.7912427605220189</c:v>
                </c:pt>
                <c:pt idx="5451">
                  <c:v>2.5575681504538088</c:v>
                </c:pt>
                <c:pt idx="5452">
                  <c:v>0.60683292962937063</c:v>
                </c:pt>
                <c:pt idx="5453">
                  <c:v>0.94498080894141856</c:v>
                </c:pt>
                <c:pt idx="5454">
                  <c:v>0.77985467204616166</c:v>
                </c:pt>
                <c:pt idx="5455">
                  <c:v>0.7135063121743761</c:v>
                </c:pt>
                <c:pt idx="5456">
                  <c:v>0.72717537873464577</c:v>
                </c:pt>
                <c:pt idx="5457">
                  <c:v>4.6685534053755564</c:v>
                </c:pt>
                <c:pt idx="5458">
                  <c:v>1.1846753451957071E-2</c:v>
                </c:pt>
                <c:pt idx="5459">
                  <c:v>2.0736317578794412</c:v>
                </c:pt>
                <c:pt idx="5460">
                  <c:v>-3.8348919246500301E-2</c:v>
                </c:pt>
                <c:pt idx="5461">
                  <c:v>1.9291429672542011</c:v>
                </c:pt>
                <c:pt idx="5462">
                  <c:v>0.40083949396547142</c:v>
                </c:pt>
                <c:pt idx="5463">
                  <c:v>0.93375603287840248</c:v>
                </c:pt>
                <c:pt idx="5464">
                  <c:v>-0.31451159709604809</c:v>
                </c:pt>
                <c:pt idx="5465">
                  <c:v>1.4338303847199709</c:v>
                </c:pt>
                <c:pt idx="5466">
                  <c:v>4.8188256985370268</c:v>
                </c:pt>
                <c:pt idx="5467">
                  <c:v>-1.423002713117971E-2</c:v>
                </c:pt>
                <c:pt idx="5468">
                  <c:v>3.6187592057429092</c:v>
                </c:pt>
                <c:pt idx="5469">
                  <c:v>0.53356973084403125</c:v>
                </c:pt>
                <c:pt idx="5470">
                  <c:v>0.65572451519540054</c:v>
                </c:pt>
                <c:pt idx="5471">
                  <c:v>4.6752242605515866</c:v>
                </c:pt>
                <c:pt idx="5472">
                  <c:v>3.3143727497348401</c:v>
                </c:pt>
                <c:pt idx="5473">
                  <c:v>4.7877177963886934</c:v>
                </c:pt>
                <c:pt idx="5474">
                  <c:v>2.552931335293589</c:v>
                </c:pt>
                <c:pt idx="5475">
                  <c:v>0.10397747269512241</c:v>
                </c:pt>
                <c:pt idx="5476">
                  <c:v>0.1122926947187155</c:v>
                </c:pt>
                <c:pt idx="5477">
                  <c:v>-1.462979553979588</c:v>
                </c:pt>
                <c:pt idx="5478">
                  <c:v>3.1340883677355178</c:v>
                </c:pt>
                <c:pt idx="5479">
                  <c:v>0.295009277705645</c:v>
                </c:pt>
                <c:pt idx="5480">
                  <c:v>2.273041293396163</c:v>
                </c:pt>
                <c:pt idx="5481">
                  <c:v>5.0979221663820784</c:v>
                </c:pt>
                <c:pt idx="5482">
                  <c:v>0.17681176098304799</c:v>
                </c:pt>
                <c:pt idx="5483">
                  <c:v>0.56521135158569624</c:v>
                </c:pt>
                <c:pt idx="5484">
                  <c:v>0.46311931340080359</c:v>
                </c:pt>
                <c:pt idx="5485">
                  <c:v>-1.8857719557077941</c:v>
                </c:pt>
                <c:pt idx="5486">
                  <c:v>4.6648071106112381</c:v>
                </c:pt>
                <c:pt idx="5487">
                  <c:v>0.41681382541375489</c:v>
                </c:pt>
                <c:pt idx="5488">
                  <c:v>0.37541951627141051</c:v>
                </c:pt>
                <c:pt idx="5489">
                  <c:v>-3.6913334805398712E-2</c:v>
                </c:pt>
                <c:pt idx="5490">
                  <c:v>0.1249971158831098</c:v>
                </c:pt>
                <c:pt idx="5491">
                  <c:v>1.007644645362046</c:v>
                </c:pt>
                <c:pt idx="5492">
                  <c:v>0.1959063069156057</c:v>
                </c:pt>
                <c:pt idx="5493">
                  <c:v>0.69385146542718679</c:v>
                </c:pt>
                <c:pt idx="5494">
                  <c:v>0.23431911880621531</c:v>
                </c:pt>
                <c:pt idx="5495">
                  <c:v>0.35175175964797839</c:v>
                </c:pt>
                <c:pt idx="5496">
                  <c:v>-0.36660032169234169</c:v>
                </c:pt>
                <c:pt idx="5497">
                  <c:v>0.3125332460404644</c:v>
                </c:pt>
                <c:pt idx="5498">
                  <c:v>0.19106548560495701</c:v>
                </c:pt>
                <c:pt idx="5499">
                  <c:v>2.0372791414167342</c:v>
                </c:pt>
                <c:pt idx="5500">
                  <c:v>4.3918354758089642</c:v>
                </c:pt>
                <c:pt idx="5501">
                  <c:v>0.18309888123362739</c:v>
                </c:pt>
                <c:pt idx="5502">
                  <c:v>4.2231180775389641</c:v>
                </c:pt>
                <c:pt idx="5503">
                  <c:v>0.1477361908597743</c:v>
                </c:pt>
                <c:pt idx="5504">
                  <c:v>4.4304271780086104</c:v>
                </c:pt>
                <c:pt idx="5505">
                  <c:v>-2.7879553422282468</c:v>
                </c:pt>
                <c:pt idx="5506">
                  <c:v>3.3076329872917087E-2</c:v>
                </c:pt>
                <c:pt idx="5507">
                  <c:v>2.44147240305657</c:v>
                </c:pt>
                <c:pt idx="5508">
                  <c:v>-7.5278133126724711E-2</c:v>
                </c:pt>
                <c:pt idx="5509">
                  <c:v>1.144703156440519</c:v>
                </c:pt>
                <c:pt idx="5510">
                  <c:v>0.97150192515340095</c:v>
                </c:pt>
                <c:pt idx="5511">
                  <c:v>-0.45090384499683028</c:v>
                </c:pt>
                <c:pt idx="5512">
                  <c:v>0.54315443978184874</c:v>
                </c:pt>
                <c:pt idx="5513">
                  <c:v>0.78403225787531572</c:v>
                </c:pt>
                <c:pt idx="5514">
                  <c:v>1.5551064322753829</c:v>
                </c:pt>
                <c:pt idx="5515">
                  <c:v>0.91597405405235433</c:v>
                </c:pt>
                <c:pt idx="5516">
                  <c:v>0.58518361549658615</c:v>
                </c:pt>
                <c:pt idx="5517">
                  <c:v>0.95082924554842396</c:v>
                </c:pt>
                <c:pt idx="5518">
                  <c:v>0.26768353235530418</c:v>
                </c:pt>
                <c:pt idx="5519">
                  <c:v>-0.50640006707264917</c:v>
                </c:pt>
                <c:pt idx="5520">
                  <c:v>-1.423003616729726</c:v>
                </c:pt>
                <c:pt idx="5521">
                  <c:v>4.5065096580690316</c:v>
                </c:pt>
                <c:pt idx="5522">
                  <c:v>0.17877101195122541</c:v>
                </c:pt>
                <c:pt idx="5523">
                  <c:v>0.54338973442342708</c:v>
                </c:pt>
                <c:pt idx="5524">
                  <c:v>1.3538876966511131</c:v>
                </c:pt>
                <c:pt idx="5525">
                  <c:v>5.1257794291846341</c:v>
                </c:pt>
                <c:pt idx="5526">
                  <c:v>-0.39413040085323942</c:v>
                </c:pt>
                <c:pt idx="5527">
                  <c:v>0.99663714724257368</c:v>
                </c:pt>
                <c:pt idx="5528">
                  <c:v>-0.34214640474719799</c:v>
                </c:pt>
                <c:pt idx="5529">
                  <c:v>-6.6055882217260553E-2</c:v>
                </c:pt>
                <c:pt idx="5530">
                  <c:v>4.3122239540813556</c:v>
                </c:pt>
                <c:pt idx="5531">
                  <c:v>0.24140018601285029</c:v>
                </c:pt>
                <c:pt idx="5532">
                  <c:v>4.1019596852823206</c:v>
                </c:pt>
                <c:pt idx="5533">
                  <c:v>-0.28769778173929522</c:v>
                </c:pt>
                <c:pt idx="5534">
                  <c:v>2.5202978561275771</c:v>
                </c:pt>
                <c:pt idx="5535">
                  <c:v>2.460872875529533</c:v>
                </c:pt>
                <c:pt idx="5536">
                  <c:v>-1.5787116614260741</c:v>
                </c:pt>
                <c:pt idx="5537">
                  <c:v>-0.1206097784547857</c:v>
                </c:pt>
                <c:pt idx="5538">
                  <c:v>0.64001930606636348</c:v>
                </c:pt>
                <c:pt idx="5539">
                  <c:v>-3.7003421983048623E-2</c:v>
                </c:pt>
                <c:pt idx="5540">
                  <c:v>3.4913486576366828</c:v>
                </c:pt>
                <c:pt idx="5541">
                  <c:v>1.050374730281828</c:v>
                </c:pt>
                <c:pt idx="5542">
                  <c:v>0.98501146547807783</c:v>
                </c:pt>
                <c:pt idx="5543">
                  <c:v>2.912630948159292</c:v>
                </c:pt>
                <c:pt idx="5544">
                  <c:v>2.009265831767205</c:v>
                </c:pt>
                <c:pt idx="5545">
                  <c:v>5.4880982273948657E-2</c:v>
                </c:pt>
                <c:pt idx="5546">
                  <c:v>0.67521802187644797</c:v>
                </c:pt>
                <c:pt idx="5547">
                  <c:v>0.48016377672324467</c:v>
                </c:pt>
                <c:pt idx="5548">
                  <c:v>0.61583078736300012</c:v>
                </c:pt>
                <c:pt idx="5549">
                  <c:v>2.4597070374781702</c:v>
                </c:pt>
                <c:pt idx="5550">
                  <c:v>1.7381537822593669</c:v>
                </c:pt>
                <c:pt idx="5551">
                  <c:v>3.1001581929404121</c:v>
                </c:pt>
                <c:pt idx="5552">
                  <c:v>3.4481128706390418E-2</c:v>
                </c:pt>
                <c:pt idx="5553">
                  <c:v>-1.1193291228497171</c:v>
                </c:pt>
                <c:pt idx="5554">
                  <c:v>-3.8208602823183613E-2</c:v>
                </c:pt>
                <c:pt idx="5555">
                  <c:v>1.2592995179809749</c:v>
                </c:pt>
                <c:pt idx="5556">
                  <c:v>5.0476254679759549</c:v>
                </c:pt>
                <c:pt idx="5557">
                  <c:v>0.40211527172032507</c:v>
                </c:pt>
                <c:pt idx="5558">
                  <c:v>1.562522789294881</c:v>
                </c:pt>
                <c:pt idx="5559">
                  <c:v>4.6371148257708006</c:v>
                </c:pt>
                <c:pt idx="5560">
                  <c:v>-0.50125432337690334</c:v>
                </c:pt>
                <c:pt idx="5561">
                  <c:v>0.63416216370297196</c:v>
                </c:pt>
                <c:pt idx="5562">
                  <c:v>4.0297958747175713</c:v>
                </c:pt>
                <c:pt idx="5563">
                  <c:v>0.28921830742379001</c:v>
                </c:pt>
                <c:pt idx="5564">
                  <c:v>-2.2619705290990479</c:v>
                </c:pt>
                <c:pt idx="5565">
                  <c:v>0.15334822400093101</c:v>
                </c:pt>
                <c:pt idx="5566">
                  <c:v>2.3695634028670778</c:v>
                </c:pt>
                <c:pt idx="5567">
                  <c:v>2.9679683355273641</c:v>
                </c:pt>
                <c:pt idx="5568">
                  <c:v>4.1582649002006464</c:v>
                </c:pt>
                <c:pt idx="5569">
                  <c:v>-8.6375506464231089E-2</c:v>
                </c:pt>
                <c:pt idx="5570">
                  <c:v>-1.3878197922693081</c:v>
                </c:pt>
                <c:pt idx="5571">
                  <c:v>3.340877220238637</c:v>
                </c:pt>
                <c:pt idx="5572">
                  <c:v>2.3873171487008071</c:v>
                </c:pt>
                <c:pt idx="5573">
                  <c:v>-7.7278210537017333E-3</c:v>
                </c:pt>
                <c:pt idx="5574">
                  <c:v>1.1460130767057899</c:v>
                </c:pt>
                <c:pt idx="5575">
                  <c:v>-0.47392485256985117</c:v>
                </c:pt>
                <c:pt idx="5576">
                  <c:v>0.2402089776084706</c:v>
                </c:pt>
                <c:pt idx="5577">
                  <c:v>0.79356387342588297</c:v>
                </c:pt>
                <c:pt idx="5578">
                  <c:v>0.19381397914197729</c:v>
                </c:pt>
                <c:pt idx="5579">
                  <c:v>1.532179399764984</c:v>
                </c:pt>
                <c:pt idx="5580">
                  <c:v>0.15528416544517151</c:v>
                </c:pt>
                <c:pt idx="5581">
                  <c:v>5.5594083871219224</c:v>
                </c:pt>
                <c:pt idx="5582">
                  <c:v>-5.3436023078774493E-2</c:v>
                </c:pt>
                <c:pt idx="5583">
                  <c:v>7.2184366307451064E-2</c:v>
                </c:pt>
                <c:pt idx="5584">
                  <c:v>-1.5343580048201759</c:v>
                </c:pt>
                <c:pt idx="5585">
                  <c:v>2.4647151029026699</c:v>
                </c:pt>
                <c:pt idx="5586">
                  <c:v>2.2975607135140952</c:v>
                </c:pt>
                <c:pt idx="5587">
                  <c:v>-1.133369657926762</c:v>
                </c:pt>
                <c:pt idx="5588">
                  <c:v>-0.11950324806358741</c:v>
                </c:pt>
                <c:pt idx="5589">
                  <c:v>0.48518868426808148</c:v>
                </c:pt>
                <c:pt idx="5590">
                  <c:v>4.7262265380413204</c:v>
                </c:pt>
                <c:pt idx="5591">
                  <c:v>0.65190526884736077</c:v>
                </c:pt>
                <c:pt idx="5592">
                  <c:v>0.21055294575463329</c:v>
                </c:pt>
                <c:pt idx="5593">
                  <c:v>2.275392074042387</c:v>
                </c:pt>
                <c:pt idx="5594">
                  <c:v>0.97760310326444544</c:v>
                </c:pt>
                <c:pt idx="5595">
                  <c:v>5.3248154223832556</c:v>
                </c:pt>
                <c:pt idx="5596">
                  <c:v>0.22303534020136431</c:v>
                </c:pt>
                <c:pt idx="5597">
                  <c:v>-1.7906137587793809</c:v>
                </c:pt>
                <c:pt idx="5598">
                  <c:v>1.1954049696828291</c:v>
                </c:pt>
                <c:pt idx="5599">
                  <c:v>1.681953303501931</c:v>
                </c:pt>
                <c:pt idx="5600">
                  <c:v>0.2014002830667774</c:v>
                </c:pt>
                <c:pt idx="5601">
                  <c:v>4.3054699469287883</c:v>
                </c:pt>
                <c:pt idx="5602">
                  <c:v>0.60414463460416179</c:v>
                </c:pt>
                <c:pt idx="5603">
                  <c:v>1.1450221478685361</c:v>
                </c:pt>
                <c:pt idx="5604">
                  <c:v>0.7006873455332856</c:v>
                </c:pt>
                <c:pt idx="5605">
                  <c:v>1.3101638251852621</c:v>
                </c:pt>
                <c:pt idx="5606">
                  <c:v>-2.4680159905134289</c:v>
                </c:pt>
                <c:pt idx="5607">
                  <c:v>4.8131870220564146</c:v>
                </c:pt>
                <c:pt idx="5608">
                  <c:v>2.7805004912557751</c:v>
                </c:pt>
                <c:pt idx="5609">
                  <c:v>-4.2216444544542542E-2</c:v>
                </c:pt>
                <c:pt idx="5610">
                  <c:v>0.13497216956044089</c:v>
                </c:pt>
                <c:pt idx="5611">
                  <c:v>0.7452354646946826</c:v>
                </c:pt>
                <c:pt idx="5612">
                  <c:v>-0.38848386554813641</c:v>
                </c:pt>
                <c:pt idx="5613">
                  <c:v>4.2151731398493553</c:v>
                </c:pt>
                <c:pt idx="5614">
                  <c:v>-0.17818401613795179</c:v>
                </c:pt>
                <c:pt idx="5615">
                  <c:v>0.38440106999534063</c:v>
                </c:pt>
                <c:pt idx="5616">
                  <c:v>-0.34753940054906152</c:v>
                </c:pt>
                <c:pt idx="5617">
                  <c:v>-0.57316560510749359</c:v>
                </c:pt>
                <c:pt idx="5618">
                  <c:v>2.870794158324546</c:v>
                </c:pt>
                <c:pt idx="5619">
                  <c:v>-1.864491384907035</c:v>
                </c:pt>
                <c:pt idx="5620">
                  <c:v>1.0239519287103971</c:v>
                </c:pt>
                <c:pt idx="5621">
                  <c:v>-1.1771454044869909</c:v>
                </c:pt>
                <c:pt idx="5622">
                  <c:v>9.4544394608839122E-2</c:v>
                </c:pt>
                <c:pt idx="5623">
                  <c:v>4.5915647486406463</c:v>
                </c:pt>
                <c:pt idx="5624">
                  <c:v>2.1619652900615192</c:v>
                </c:pt>
                <c:pt idx="5625">
                  <c:v>-1.2739837574794659</c:v>
                </c:pt>
                <c:pt idx="5626">
                  <c:v>4.4959218248751034</c:v>
                </c:pt>
                <c:pt idx="5627">
                  <c:v>2.9020160024660351</c:v>
                </c:pt>
                <c:pt idx="5628">
                  <c:v>0.2128729489423449</c:v>
                </c:pt>
                <c:pt idx="5629">
                  <c:v>2.4576765773772431</c:v>
                </c:pt>
                <c:pt idx="5630">
                  <c:v>4.5031932504812948</c:v>
                </c:pt>
                <c:pt idx="5631">
                  <c:v>5.255214299807724</c:v>
                </c:pt>
                <c:pt idx="5632">
                  <c:v>4.4706640231500874</c:v>
                </c:pt>
                <c:pt idx="5633">
                  <c:v>4.3605268074686112</c:v>
                </c:pt>
                <c:pt idx="5634">
                  <c:v>-1.836410684403093</c:v>
                </c:pt>
                <c:pt idx="5635">
                  <c:v>4.5829273674414361E-2</c:v>
                </c:pt>
                <c:pt idx="5636">
                  <c:v>0.57533824321677851</c:v>
                </c:pt>
                <c:pt idx="5637">
                  <c:v>1.587341022908245</c:v>
                </c:pt>
                <c:pt idx="5638">
                  <c:v>-2.7872010255158659</c:v>
                </c:pt>
                <c:pt idx="5639">
                  <c:v>-2.6239064066176061</c:v>
                </c:pt>
                <c:pt idx="5640">
                  <c:v>0.14704716954065861</c:v>
                </c:pt>
                <c:pt idx="5641">
                  <c:v>0.88014462229311929</c:v>
                </c:pt>
                <c:pt idx="5642">
                  <c:v>1.4011536512512411E-2</c:v>
                </c:pt>
                <c:pt idx="5643">
                  <c:v>1.7854737939011489E-3</c:v>
                </c:pt>
                <c:pt idx="5644">
                  <c:v>0.71099714125792213</c:v>
                </c:pt>
                <c:pt idx="5645">
                  <c:v>3.4759811961012641</c:v>
                </c:pt>
                <c:pt idx="5646">
                  <c:v>-0.129032064352683</c:v>
                </c:pt>
                <c:pt idx="5647">
                  <c:v>0.52344677820272634</c:v>
                </c:pt>
                <c:pt idx="5648">
                  <c:v>0.29207857720945501</c:v>
                </c:pt>
                <c:pt idx="5649">
                  <c:v>-0.32987582578032892</c:v>
                </c:pt>
                <c:pt idx="5650">
                  <c:v>0.24619951127750461</c:v>
                </c:pt>
                <c:pt idx="5651">
                  <c:v>-0.26349169168290731</c:v>
                </c:pt>
                <c:pt idx="5652">
                  <c:v>2.6787813596560959</c:v>
                </c:pt>
                <c:pt idx="5653">
                  <c:v>-0.32176808800981083</c:v>
                </c:pt>
                <c:pt idx="5654">
                  <c:v>2.4754618252556702</c:v>
                </c:pt>
                <c:pt idx="5655">
                  <c:v>1.445795633485673</c:v>
                </c:pt>
                <c:pt idx="5656">
                  <c:v>0.22975323045614379</c:v>
                </c:pt>
                <c:pt idx="5657">
                  <c:v>1.1312731040491251</c:v>
                </c:pt>
                <c:pt idx="5658">
                  <c:v>0.21681892276146339</c:v>
                </c:pt>
                <c:pt idx="5659">
                  <c:v>2.7149936888150328</c:v>
                </c:pt>
                <c:pt idx="5660">
                  <c:v>4.5070901617776862</c:v>
                </c:pt>
                <c:pt idx="5661">
                  <c:v>-0.19237774402316399</c:v>
                </c:pt>
                <c:pt idx="5662">
                  <c:v>-2.4736426104913409</c:v>
                </c:pt>
                <c:pt idx="5663">
                  <c:v>-1.2896439084707041</c:v>
                </c:pt>
                <c:pt idx="5664">
                  <c:v>4.6832778156493724</c:v>
                </c:pt>
                <c:pt idx="5665">
                  <c:v>3.5293059113195691</c:v>
                </c:pt>
                <c:pt idx="5666">
                  <c:v>5.0910647385844747</c:v>
                </c:pt>
                <c:pt idx="5667">
                  <c:v>-2.0108452808587161</c:v>
                </c:pt>
                <c:pt idx="5668">
                  <c:v>1.53466918447365</c:v>
                </c:pt>
                <c:pt idx="5669">
                  <c:v>2.6459192514251728</c:v>
                </c:pt>
                <c:pt idx="5670">
                  <c:v>2.1198836474460578</c:v>
                </c:pt>
                <c:pt idx="5671">
                  <c:v>0.77613824067389925</c:v>
                </c:pt>
                <c:pt idx="5672">
                  <c:v>1.5162255258965429</c:v>
                </c:pt>
                <c:pt idx="5673">
                  <c:v>3.630989215815299</c:v>
                </c:pt>
                <c:pt idx="5674">
                  <c:v>0.43923187829514881</c:v>
                </c:pt>
                <c:pt idx="5675">
                  <c:v>-0.87915072676645001</c:v>
                </c:pt>
                <c:pt idx="5676">
                  <c:v>0.42736903977329382</c:v>
                </c:pt>
                <c:pt idx="5677">
                  <c:v>-0.48406702330129142</c:v>
                </c:pt>
                <c:pt idx="5678">
                  <c:v>2.721263789012299</c:v>
                </c:pt>
                <c:pt idx="5679">
                  <c:v>9.8956609434599496E-2</c:v>
                </c:pt>
                <c:pt idx="5680">
                  <c:v>0.24414788845406979</c:v>
                </c:pt>
                <c:pt idx="5681">
                  <c:v>3.778438311640266</c:v>
                </c:pt>
                <c:pt idx="5682">
                  <c:v>7.7366964555471096E-2</c:v>
                </c:pt>
                <c:pt idx="5683">
                  <c:v>0.83104763496590073</c:v>
                </c:pt>
                <c:pt idx="5684">
                  <c:v>-2.2121198149697832</c:v>
                </c:pt>
                <c:pt idx="5685">
                  <c:v>0.67920617477795431</c:v>
                </c:pt>
                <c:pt idx="5686">
                  <c:v>-2.2034835564371931</c:v>
                </c:pt>
                <c:pt idx="5687">
                  <c:v>-3.4207794024937448E-2</c:v>
                </c:pt>
                <c:pt idx="5688">
                  <c:v>2.2302891298810699</c:v>
                </c:pt>
                <c:pt idx="5689">
                  <c:v>-0.1244858280261931</c:v>
                </c:pt>
                <c:pt idx="5690">
                  <c:v>-1.658130642707617</c:v>
                </c:pt>
                <c:pt idx="5691">
                  <c:v>0.64802795549344561</c:v>
                </c:pt>
                <c:pt idx="5692">
                  <c:v>3.8270629786392778</c:v>
                </c:pt>
                <c:pt idx="5693">
                  <c:v>1.057362564279936</c:v>
                </c:pt>
                <c:pt idx="5694">
                  <c:v>-9.1670893413820176E-2</c:v>
                </c:pt>
                <c:pt idx="5695">
                  <c:v>-0.24465639687745361</c:v>
                </c:pt>
                <c:pt idx="5696">
                  <c:v>-0.33952619297995801</c:v>
                </c:pt>
                <c:pt idx="5697">
                  <c:v>0.86750944694807985</c:v>
                </c:pt>
                <c:pt idx="5698">
                  <c:v>-7.9529701540493436E-2</c:v>
                </c:pt>
                <c:pt idx="5699">
                  <c:v>4.3664899559254957</c:v>
                </c:pt>
                <c:pt idx="5700">
                  <c:v>5.2056776354932737</c:v>
                </c:pt>
                <c:pt idx="5701">
                  <c:v>3.835157523616584</c:v>
                </c:pt>
                <c:pt idx="5702">
                  <c:v>0.68045839098373562</c:v>
                </c:pt>
                <c:pt idx="5703">
                  <c:v>0.60749168480748272</c:v>
                </c:pt>
                <c:pt idx="5704">
                  <c:v>0.75740748019659576</c:v>
                </c:pt>
                <c:pt idx="5705">
                  <c:v>0.61772553561672661</c:v>
                </c:pt>
                <c:pt idx="5706">
                  <c:v>-1.753778809753473</c:v>
                </c:pt>
                <c:pt idx="5707">
                  <c:v>5.5111149126535128</c:v>
                </c:pt>
                <c:pt idx="5708">
                  <c:v>0.28146056661321189</c:v>
                </c:pt>
                <c:pt idx="5709">
                  <c:v>0.73427470600682698</c:v>
                </c:pt>
                <c:pt idx="5710">
                  <c:v>2.6630389117005882</c:v>
                </c:pt>
                <c:pt idx="5711">
                  <c:v>0.34297119441726859</c:v>
                </c:pt>
                <c:pt idx="5712">
                  <c:v>-1.832964102808645</c:v>
                </c:pt>
                <c:pt idx="5713">
                  <c:v>0.93055400926264165</c:v>
                </c:pt>
                <c:pt idx="5714">
                  <c:v>4.2541987832597137</c:v>
                </c:pt>
                <c:pt idx="5715">
                  <c:v>-1.1231116065412741</c:v>
                </c:pt>
                <c:pt idx="5716">
                  <c:v>5.2698681683561777</c:v>
                </c:pt>
                <c:pt idx="5717">
                  <c:v>2.3003513029198119</c:v>
                </c:pt>
                <c:pt idx="5718">
                  <c:v>-6.6669563065794302E-2</c:v>
                </c:pt>
                <c:pt idx="5719">
                  <c:v>4.6707899259282986</c:v>
                </c:pt>
                <c:pt idx="5720">
                  <c:v>0.7107553377212994</c:v>
                </c:pt>
                <c:pt idx="5721">
                  <c:v>0.58604314417015479</c:v>
                </c:pt>
                <c:pt idx="5722">
                  <c:v>1.6987695512036709</c:v>
                </c:pt>
                <c:pt idx="5723">
                  <c:v>2.5857505163484542</c:v>
                </c:pt>
                <c:pt idx="5724">
                  <c:v>0.95468097566564747</c:v>
                </c:pt>
                <c:pt idx="5725">
                  <c:v>-0.48410968090038548</c:v>
                </c:pt>
                <c:pt idx="5726">
                  <c:v>0.98091306964632752</c:v>
                </c:pt>
                <c:pt idx="5727">
                  <c:v>0.2262800838489023</c:v>
                </c:pt>
                <c:pt idx="5728">
                  <c:v>1.782836631712853</c:v>
                </c:pt>
                <c:pt idx="5729">
                  <c:v>0.40077297369665338</c:v>
                </c:pt>
                <c:pt idx="5730">
                  <c:v>-3.1618277059757132</c:v>
                </c:pt>
                <c:pt idx="5731">
                  <c:v>0.76383108822242396</c:v>
                </c:pt>
                <c:pt idx="5732">
                  <c:v>0.20578755221716841</c:v>
                </c:pt>
                <c:pt idx="5733">
                  <c:v>1.8544825678950581</c:v>
                </c:pt>
                <c:pt idx="5734">
                  <c:v>5.2708583771064674</c:v>
                </c:pt>
                <c:pt idx="5735">
                  <c:v>-1.02087042328157</c:v>
                </c:pt>
                <c:pt idx="5736">
                  <c:v>3.1939865240067982</c:v>
                </c:pt>
                <c:pt idx="5737">
                  <c:v>0.82367964921805337</c:v>
                </c:pt>
                <c:pt idx="5738">
                  <c:v>0.16002471498251231</c:v>
                </c:pt>
                <c:pt idx="5739">
                  <c:v>0.58010016665682562</c:v>
                </c:pt>
                <c:pt idx="5740">
                  <c:v>0.32920994090546851</c:v>
                </c:pt>
                <c:pt idx="5741">
                  <c:v>-1.718016977525026</c:v>
                </c:pt>
                <c:pt idx="5742">
                  <c:v>-4.282244849742356E-2</c:v>
                </c:pt>
                <c:pt idx="5743">
                  <c:v>0.93025255146038965</c:v>
                </c:pt>
                <c:pt idx="5744">
                  <c:v>-1.4156440576782161</c:v>
                </c:pt>
                <c:pt idx="5745">
                  <c:v>1.6762314037060191</c:v>
                </c:pt>
                <c:pt idx="5746">
                  <c:v>-0.1954823060069997</c:v>
                </c:pt>
                <c:pt idx="5747">
                  <c:v>2.7015309684865052</c:v>
                </c:pt>
                <c:pt idx="5748">
                  <c:v>0.78612671534924261</c:v>
                </c:pt>
                <c:pt idx="5749">
                  <c:v>0.33253747460899169</c:v>
                </c:pt>
                <c:pt idx="5750">
                  <c:v>0.95380362922878814</c:v>
                </c:pt>
                <c:pt idx="5751">
                  <c:v>0.4155168930544455</c:v>
                </c:pt>
                <c:pt idx="5752">
                  <c:v>-1.875759237666988</c:v>
                </c:pt>
                <c:pt idx="5753">
                  <c:v>0.77303437716939116</c:v>
                </c:pt>
                <c:pt idx="5754">
                  <c:v>1.584559206493104</c:v>
                </c:pt>
                <c:pt idx="5755">
                  <c:v>5.4039255225947207E-2</c:v>
                </c:pt>
                <c:pt idx="5756">
                  <c:v>2.713128615866879</c:v>
                </c:pt>
                <c:pt idx="5757">
                  <c:v>-0.15597927495546829</c:v>
                </c:pt>
                <c:pt idx="5758">
                  <c:v>-1.6724038299742541</c:v>
                </c:pt>
                <c:pt idx="5759">
                  <c:v>0.15488105230801619</c:v>
                </c:pt>
                <c:pt idx="5760">
                  <c:v>-6.6201374469745167E-2</c:v>
                </c:pt>
                <c:pt idx="5761">
                  <c:v>0.16693741855050789</c:v>
                </c:pt>
                <c:pt idx="5762">
                  <c:v>3.076784729616131</c:v>
                </c:pt>
                <c:pt idx="5763">
                  <c:v>0.76446360487347398</c:v>
                </c:pt>
                <c:pt idx="5764">
                  <c:v>0.83170452177079168</c:v>
                </c:pt>
                <c:pt idx="5765">
                  <c:v>5.0103751513450288</c:v>
                </c:pt>
                <c:pt idx="5766">
                  <c:v>1.649855809023389</c:v>
                </c:pt>
                <c:pt idx="5767">
                  <c:v>0.30200282626323932</c:v>
                </c:pt>
                <c:pt idx="5768">
                  <c:v>-1.3346536621930229</c:v>
                </c:pt>
                <c:pt idx="5769">
                  <c:v>-2.501512456495802</c:v>
                </c:pt>
                <c:pt idx="5770">
                  <c:v>-1.2960813785091001</c:v>
                </c:pt>
                <c:pt idx="5771">
                  <c:v>3.8241501686499761</c:v>
                </c:pt>
                <c:pt idx="5772">
                  <c:v>5.2530113502228408</c:v>
                </c:pt>
                <c:pt idx="5773">
                  <c:v>-1.3317009517252669</c:v>
                </c:pt>
                <c:pt idx="5774">
                  <c:v>2.2027071878606792</c:v>
                </c:pt>
                <c:pt idx="5775">
                  <c:v>2.6500016088207108</c:v>
                </c:pt>
                <c:pt idx="5776">
                  <c:v>-1.9549966210258609</c:v>
                </c:pt>
                <c:pt idx="5777">
                  <c:v>1.3233031167032689</c:v>
                </c:pt>
                <c:pt idx="5778">
                  <c:v>1.111246638993167</c:v>
                </c:pt>
                <c:pt idx="5779">
                  <c:v>-0.2605156105299542</c:v>
                </c:pt>
                <c:pt idx="5780">
                  <c:v>-2.26535477537651</c:v>
                </c:pt>
                <c:pt idx="5781">
                  <c:v>0.64397835319132279</c:v>
                </c:pt>
                <c:pt idx="5782">
                  <c:v>4.1467749587544116</c:v>
                </c:pt>
                <c:pt idx="5783">
                  <c:v>0.48215043198884011</c:v>
                </c:pt>
                <c:pt idx="5784">
                  <c:v>1.2909438436851439</c:v>
                </c:pt>
                <c:pt idx="5785">
                  <c:v>1.236226701793721</c:v>
                </c:pt>
                <c:pt idx="5786">
                  <c:v>1.138144889446923</c:v>
                </c:pt>
                <c:pt idx="5787">
                  <c:v>0.3954686477786562</c:v>
                </c:pt>
                <c:pt idx="5788">
                  <c:v>1.2404999097318541</c:v>
                </c:pt>
                <c:pt idx="5789">
                  <c:v>1.043539523691509</c:v>
                </c:pt>
                <c:pt idx="5790">
                  <c:v>0.98296464841047626</c:v>
                </c:pt>
                <c:pt idx="5791">
                  <c:v>-0.21589258254690649</c:v>
                </c:pt>
                <c:pt idx="5792">
                  <c:v>2.5253401111632598</c:v>
                </c:pt>
                <c:pt idx="5793">
                  <c:v>-9.9067190996187326E-2</c:v>
                </c:pt>
                <c:pt idx="5794">
                  <c:v>-4.0491833515610809E-2</c:v>
                </c:pt>
                <c:pt idx="5795">
                  <c:v>-0.43427326507517111</c:v>
                </c:pt>
                <c:pt idx="5796">
                  <c:v>3.913966637329426</c:v>
                </c:pt>
                <c:pt idx="5797">
                  <c:v>-0.46422512104754338</c:v>
                </c:pt>
                <c:pt idx="5798">
                  <c:v>-7.0252449172425235E-2</c:v>
                </c:pt>
                <c:pt idx="5799">
                  <c:v>1.9701726164919839</c:v>
                </c:pt>
                <c:pt idx="5800">
                  <c:v>0.94752795597510486</c:v>
                </c:pt>
                <c:pt idx="5801">
                  <c:v>5.5169060510702543</c:v>
                </c:pt>
                <c:pt idx="5802">
                  <c:v>1.873023855208217</c:v>
                </c:pt>
                <c:pt idx="5803">
                  <c:v>2.641793693277664</c:v>
                </c:pt>
                <c:pt idx="5804">
                  <c:v>-1.31646209762766</c:v>
                </c:pt>
                <c:pt idx="5805">
                  <c:v>0.34437259562396377</c:v>
                </c:pt>
                <c:pt idx="5806">
                  <c:v>0.34217502591673271</c:v>
                </c:pt>
                <c:pt idx="5807">
                  <c:v>-0.108707503886778</c:v>
                </c:pt>
                <c:pt idx="5808">
                  <c:v>0.22551357695597399</c:v>
                </c:pt>
                <c:pt idx="5809">
                  <c:v>2.7146376781503729</c:v>
                </c:pt>
                <c:pt idx="5810">
                  <c:v>4.0487126546844419</c:v>
                </c:pt>
                <c:pt idx="5811">
                  <c:v>0.24940386707338649</c:v>
                </c:pt>
                <c:pt idx="5812">
                  <c:v>-1.857613875800973</c:v>
                </c:pt>
                <c:pt idx="5813">
                  <c:v>-6.8760453752027217E-2</c:v>
                </c:pt>
                <c:pt idx="5814">
                  <c:v>5.4415620369552942</c:v>
                </c:pt>
                <c:pt idx="5815">
                  <c:v>2.0280018324338629</c:v>
                </c:pt>
                <c:pt idx="5816">
                  <c:v>-0.48105510866174489</c:v>
                </c:pt>
                <c:pt idx="5817">
                  <c:v>1.1954465042362279</c:v>
                </c:pt>
                <c:pt idx="5818">
                  <c:v>3.1064079214098381</c:v>
                </c:pt>
                <c:pt idx="5819">
                  <c:v>0.22284336078778891</c:v>
                </c:pt>
                <c:pt idx="5820">
                  <c:v>3.9725759563310361</c:v>
                </c:pt>
                <c:pt idx="5821">
                  <c:v>0.22602545530493209</c:v>
                </c:pt>
                <c:pt idx="5822">
                  <c:v>-0.30646698190091909</c:v>
                </c:pt>
                <c:pt idx="5823">
                  <c:v>2.105247273918375</c:v>
                </c:pt>
                <c:pt idx="5824">
                  <c:v>0.72659419072378362</c:v>
                </c:pt>
                <c:pt idx="5825">
                  <c:v>-0.31671300497857507</c:v>
                </c:pt>
                <c:pt idx="5826">
                  <c:v>3.8803409197625598</c:v>
                </c:pt>
                <c:pt idx="5827">
                  <c:v>1.047815665315766</c:v>
                </c:pt>
                <c:pt idx="5828">
                  <c:v>0.33384054846662847</c:v>
                </c:pt>
                <c:pt idx="5829">
                  <c:v>-2.074616035701526</c:v>
                </c:pt>
                <c:pt idx="5830">
                  <c:v>0.32534184764070567</c:v>
                </c:pt>
                <c:pt idx="5831">
                  <c:v>-2.6716108712535682</c:v>
                </c:pt>
                <c:pt idx="5832">
                  <c:v>-0.1184697782299742</c:v>
                </c:pt>
                <c:pt idx="5833">
                  <c:v>2.7242811672883889</c:v>
                </c:pt>
                <c:pt idx="5834">
                  <c:v>2.737576019678257</c:v>
                </c:pt>
                <c:pt idx="5835">
                  <c:v>-2.6501675073760271</c:v>
                </c:pt>
                <c:pt idx="5836">
                  <c:v>3.8803260925872358</c:v>
                </c:pt>
                <c:pt idx="5837">
                  <c:v>-2.0187544142331491</c:v>
                </c:pt>
                <c:pt idx="5838">
                  <c:v>1.378326309503509</c:v>
                </c:pt>
                <c:pt idx="5839">
                  <c:v>3.7371716857425499</c:v>
                </c:pt>
                <c:pt idx="5840">
                  <c:v>0.28896964569560918</c:v>
                </c:pt>
                <c:pt idx="5841">
                  <c:v>0.55180212339268064</c:v>
                </c:pt>
                <c:pt idx="5842">
                  <c:v>1.110375788794854</c:v>
                </c:pt>
                <c:pt idx="5843">
                  <c:v>-1.9118497142637849</c:v>
                </c:pt>
                <c:pt idx="5844">
                  <c:v>3.3982998735070149</c:v>
                </c:pt>
                <c:pt idx="5845">
                  <c:v>3.346458189948319</c:v>
                </c:pt>
                <c:pt idx="5846">
                  <c:v>5.3172215947346109</c:v>
                </c:pt>
                <c:pt idx="5847">
                  <c:v>0.69589758139293278</c:v>
                </c:pt>
                <c:pt idx="5848">
                  <c:v>4.7098085840594077</c:v>
                </c:pt>
                <c:pt idx="5849">
                  <c:v>1.5151243177126441</c:v>
                </c:pt>
                <c:pt idx="5850">
                  <c:v>2.6289702599168909</c:v>
                </c:pt>
                <c:pt idx="5851">
                  <c:v>-1.864915329020401</c:v>
                </c:pt>
                <c:pt idx="5852">
                  <c:v>-0.3249648626420969</c:v>
                </c:pt>
                <c:pt idx="5853">
                  <c:v>3.6383554869581372</c:v>
                </c:pt>
                <c:pt idx="5854">
                  <c:v>-1.058263698766686</c:v>
                </c:pt>
                <c:pt idx="5855">
                  <c:v>1.197371920231656</c:v>
                </c:pt>
                <c:pt idx="5856">
                  <c:v>-0.43881299337058127</c:v>
                </c:pt>
                <c:pt idx="5857">
                  <c:v>-0.10735878991472809</c:v>
                </c:pt>
                <c:pt idx="5858">
                  <c:v>0.35854818557814289</c:v>
                </c:pt>
                <c:pt idx="5859">
                  <c:v>8.9021597791250739E-2</c:v>
                </c:pt>
                <c:pt idx="5860">
                  <c:v>2.0292905122276399</c:v>
                </c:pt>
                <c:pt idx="5861">
                  <c:v>-0.27825493527622869</c:v>
                </c:pt>
                <c:pt idx="5862">
                  <c:v>-1.7146472406350191</c:v>
                </c:pt>
                <c:pt idx="5863">
                  <c:v>3.942846475368873</c:v>
                </c:pt>
                <c:pt idx="5864">
                  <c:v>-1.378397909716939</c:v>
                </c:pt>
                <c:pt idx="5865">
                  <c:v>3.8346719616817042</c:v>
                </c:pt>
                <c:pt idx="5866">
                  <c:v>1.3311377477293449</c:v>
                </c:pt>
                <c:pt idx="5867">
                  <c:v>1.4043645962363649</c:v>
                </c:pt>
                <c:pt idx="5868">
                  <c:v>-1.021590540632489</c:v>
                </c:pt>
                <c:pt idx="5869">
                  <c:v>3.4831332463939222</c:v>
                </c:pt>
                <c:pt idx="5870">
                  <c:v>-0.2405876394905937</c:v>
                </c:pt>
                <c:pt idx="5871">
                  <c:v>3.8243394422547792</c:v>
                </c:pt>
                <c:pt idx="5872">
                  <c:v>5.839606852934609E-2</c:v>
                </c:pt>
                <c:pt idx="5873">
                  <c:v>-0.27881729112251152</c:v>
                </c:pt>
                <c:pt idx="5874">
                  <c:v>0.38272805239852392</c:v>
                </c:pt>
                <c:pt idx="5875">
                  <c:v>1.187734493154271</c:v>
                </c:pt>
                <c:pt idx="5876">
                  <c:v>0.54610356224522683</c:v>
                </c:pt>
                <c:pt idx="5877">
                  <c:v>-0.1789830309755267</c:v>
                </c:pt>
                <c:pt idx="5878">
                  <c:v>4.9461177974723114</c:v>
                </c:pt>
                <c:pt idx="5879">
                  <c:v>-1.8057244473580449</c:v>
                </c:pt>
                <c:pt idx="5880">
                  <c:v>5.7988440369478811E-2</c:v>
                </c:pt>
                <c:pt idx="5881">
                  <c:v>1.997782307323742</c:v>
                </c:pt>
                <c:pt idx="5882">
                  <c:v>-1.5927648950630939</c:v>
                </c:pt>
                <c:pt idx="5883">
                  <c:v>0.724764890786053</c:v>
                </c:pt>
                <c:pt idx="5884">
                  <c:v>3.8372514464227891</c:v>
                </c:pt>
                <c:pt idx="5885">
                  <c:v>0.4288563035294275</c:v>
                </c:pt>
                <c:pt idx="5886">
                  <c:v>1.144154616451569</c:v>
                </c:pt>
                <c:pt idx="5887">
                  <c:v>-0.39331961911599578</c:v>
                </c:pt>
                <c:pt idx="5888">
                  <c:v>2.9805039249663561</c:v>
                </c:pt>
                <c:pt idx="5889">
                  <c:v>-3.709043247474364E-2</c:v>
                </c:pt>
                <c:pt idx="5890">
                  <c:v>-1.509232595156929</c:v>
                </c:pt>
                <c:pt idx="5891">
                  <c:v>1.1509417412905369</c:v>
                </c:pt>
                <c:pt idx="5892">
                  <c:v>4.6422507977896963</c:v>
                </c:pt>
                <c:pt idx="5893">
                  <c:v>0.34387632836212673</c:v>
                </c:pt>
                <c:pt idx="5894">
                  <c:v>0.74059269454106669</c:v>
                </c:pt>
                <c:pt idx="5895">
                  <c:v>-0.26854708513644399</c:v>
                </c:pt>
                <c:pt idx="5896">
                  <c:v>0.38279061856342528</c:v>
                </c:pt>
                <c:pt idx="5897">
                  <c:v>3.9186412708630831</c:v>
                </c:pt>
                <c:pt idx="5898">
                  <c:v>-0.21376075533355079</c:v>
                </c:pt>
                <c:pt idx="5899">
                  <c:v>2.72095161891193</c:v>
                </c:pt>
                <c:pt idx="5900">
                  <c:v>-6.3353321525164485E-2</c:v>
                </c:pt>
                <c:pt idx="5901">
                  <c:v>1.5466452818466681</c:v>
                </c:pt>
                <c:pt idx="5902">
                  <c:v>2.4764805623034012</c:v>
                </c:pt>
                <c:pt idx="5903">
                  <c:v>0.30249543125579242</c:v>
                </c:pt>
                <c:pt idx="5904">
                  <c:v>2.705403193493245</c:v>
                </c:pt>
                <c:pt idx="5905">
                  <c:v>0.60879559465862298</c:v>
                </c:pt>
                <c:pt idx="5906">
                  <c:v>-3.022357283531115</c:v>
                </c:pt>
                <c:pt idx="5907">
                  <c:v>0.18819707464168739</c:v>
                </c:pt>
                <c:pt idx="5908">
                  <c:v>1.443707539668738</c:v>
                </c:pt>
                <c:pt idx="5909">
                  <c:v>1.306728083013043</c:v>
                </c:pt>
                <c:pt idx="5910">
                  <c:v>2.1404235687459798</c:v>
                </c:pt>
                <c:pt idx="5911">
                  <c:v>-2.433434449946664</c:v>
                </c:pt>
                <c:pt idx="5912">
                  <c:v>1.707482154227854</c:v>
                </c:pt>
                <c:pt idx="5913">
                  <c:v>1.1648197100705959</c:v>
                </c:pt>
                <c:pt idx="5914">
                  <c:v>2.7119596991957118</c:v>
                </c:pt>
                <c:pt idx="5915">
                  <c:v>-2.5012248089109072E-2</c:v>
                </c:pt>
                <c:pt idx="5916">
                  <c:v>4.2928507358661907</c:v>
                </c:pt>
                <c:pt idx="5917">
                  <c:v>1.488274965350076</c:v>
                </c:pt>
                <c:pt idx="5918">
                  <c:v>-1.84541325052198</c:v>
                </c:pt>
                <c:pt idx="5919">
                  <c:v>-0.41160315867137692</c:v>
                </c:pt>
                <c:pt idx="5920">
                  <c:v>1.938294837639094</c:v>
                </c:pt>
                <c:pt idx="5921">
                  <c:v>-2.2246788221731411</c:v>
                </c:pt>
                <c:pt idx="5922">
                  <c:v>0.78170339922808407</c:v>
                </c:pt>
                <c:pt idx="5923">
                  <c:v>2.5940244982699312</c:v>
                </c:pt>
                <c:pt idx="5924">
                  <c:v>1.520840265807597</c:v>
                </c:pt>
                <c:pt idx="5925">
                  <c:v>0.98283844532129538</c:v>
                </c:pt>
                <c:pt idx="5926">
                  <c:v>0.13058933739308001</c:v>
                </c:pt>
                <c:pt idx="5927">
                  <c:v>-0.14175966657080211</c:v>
                </c:pt>
                <c:pt idx="5928">
                  <c:v>-5.0570621933526017E-2</c:v>
                </c:pt>
                <c:pt idx="5929">
                  <c:v>-2.145810906235579</c:v>
                </c:pt>
                <c:pt idx="5930">
                  <c:v>-0.37121574786283262</c:v>
                </c:pt>
                <c:pt idx="5931">
                  <c:v>-0.15349001274207399</c:v>
                </c:pt>
                <c:pt idx="5932">
                  <c:v>-1.7848443250479391</c:v>
                </c:pt>
                <c:pt idx="5933">
                  <c:v>-2.7791842374609739</c:v>
                </c:pt>
                <c:pt idx="5934">
                  <c:v>1.525192149238948</c:v>
                </c:pt>
                <c:pt idx="5935">
                  <c:v>0.67142201345617669</c:v>
                </c:pt>
                <c:pt idx="5936">
                  <c:v>1.449341411833504</c:v>
                </c:pt>
                <c:pt idx="5937">
                  <c:v>4.6248266229291639</c:v>
                </c:pt>
                <c:pt idx="5938">
                  <c:v>-2.701913494523648</c:v>
                </c:pt>
                <c:pt idx="5939">
                  <c:v>1.69609428427638</c:v>
                </c:pt>
                <c:pt idx="5940">
                  <c:v>5.0400863883353866</c:v>
                </c:pt>
                <c:pt idx="5941">
                  <c:v>0.26141554925534122</c:v>
                </c:pt>
                <c:pt idx="5942">
                  <c:v>-2.4632818699731729</c:v>
                </c:pt>
                <c:pt idx="5943">
                  <c:v>0.79736059268220383</c:v>
                </c:pt>
                <c:pt idx="5944">
                  <c:v>2.892861312014773</c:v>
                </c:pt>
                <c:pt idx="5945">
                  <c:v>3.2217632944317409</c:v>
                </c:pt>
                <c:pt idx="5946">
                  <c:v>0.54136388460696327</c:v>
                </c:pt>
                <c:pt idx="5947">
                  <c:v>0.21720882125420601</c:v>
                </c:pt>
                <c:pt idx="5948">
                  <c:v>0.7655634016834334</c:v>
                </c:pt>
                <c:pt idx="5949">
                  <c:v>0.89549551296482477</c:v>
                </c:pt>
                <c:pt idx="5950">
                  <c:v>0.6706223964723681</c:v>
                </c:pt>
                <c:pt idx="5951">
                  <c:v>-2.3937925639180242</c:v>
                </c:pt>
                <c:pt idx="5952">
                  <c:v>1.075306764454051</c:v>
                </c:pt>
                <c:pt idx="5953">
                  <c:v>0.48794165596831213</c:v>
                </c:pt>
                <c:pt idx="5954">
                  <c:v>-2.1449820034621419</c:v>
                </c:pt>
                <c:pt idx="5955">
                  <c:v>0.56765729081003546</c:v>
                </c:pt>
                <c:pt idx="5956">
                  <c:v>1.437488227420944</c:v>
                </c:pt>
                <c:pt idx="5957">
                  <c:v>-0.25506736658230378</c:v>
                </c:pt>
                <c:pt idx="5958">
                  <c:v>0.76755833160850651</c:v>
                </c:pt>
                <c:pt idx="5959">
                  <c:v>1.5791724618742979</c:v>
                </c:pt>
                <c:pt idx="5960">
                  <c:v>-0.1922121917675754</c:v>
                </c:pt>
                <c:pt idx="5961">
                  <c:v>3.6942619801998591</c:v>
                </c:pt>
                <c:pt idx="5962">
                  <c:v>4.1129561310064071</c:v>
                </c:pt>
                <c:pt idx="5963">
                  <c:v>3.9444065048167971</c:v>
                </c:pt>
                <c:pt idx="5964">
                  <c:v>0.80110976433290793</c:v>
                </c:pt>
                <c:pt idx="5965">
                  <c:v>3.609173268197845</c:v>
                </c:pt>
                <c:pt idx="5966">
                  <c:v>0.43830013750498531</c:v>
                </c:pt>
                <c:pt idx="5967">
                  <c:v>5.0746440985902979</c:v>
                </c:pt>
                <c:pt idx="5968">
                  <c:v>-2.031961638147056</c:v>
                </c:pt>
                <c:pt idx="5969">
                  <c:v>4.8445958816113368</c:v>
                </c:pt>
                <c:pt idx="5970">
                  <c:v>4.7128521836154373</c:v>
                </c:pt>
                <c:pt idx="5971">
                  <c:v>3.4688507550351519</c:v>
                </c:pt>
                <c:pt idx="5972">
                  <c:v>-0.17882747646520139</c:v>
                </c:pt>
                <c:pt idx="5973">
                  <c:v>0.31614589282019501</c:v>
                </c:pt>
                <c:pt idx="5974">
                  <c:v>1.2175589144401451</c:v>
                </c:pt>
                <c:pt idx="5975">
                  <c:v>2.1663931198392912</c:v>
                </c:pt>
                <c:pt idx="5976">
                  <c:v>-2.8630928169511658</c:v>
                </c:pt>
                <c:pt idx="5977">
                  <c:v>1.012447731132877</c:v>
                </c:pt>
                <c:pt idx="5978">
                  <c:v>1.30066797749346</c:v>
                </c:pt>
                <c:pt idx="5979">
                  <c:v>3.0084415251603498</c:v>
                </c:pt>
                <c:pt idx="5980">
                  <c:v>-0.31927194116700308</c:v>
                </c:pt>
                <c:pt idx="5981">
                  <c:v>0.33503365763453391</c:v>
                </c:pt>
                <c:pt idx="5982">
                  <c:v>3.6930412781344022</c:v>
                </c:pt>
                <c:pt idx="5983">
                  <c:v>-0.28509890404996141</c:v>
                </c:pt>
                <c:pt idx="5984">
                  <c:v>3.9549160764163012</c:v>
                </c:pt>
                <c:pt idx="5985">
                  <c:v>2.106592808515273</c:v>
                </c:pt>
                <c:pt idx="5986">
                  <c:v>1.4355039164357419</c:v>
                </c:pt>
                <c:pt idx="5987">
                  <c:v>0.7621571248206821</c:v>
                </c:pt>
                <c:pt idx="5988">
                  <c:v>-1.877638511222153</c:v>
                </c:pt>
                <c:pt idx="5989">
                  <c:v>0.4641602731959994</c:v>
                </c:pt>
                <c:pt idx="5990">
                  <c:v>-2.358779623193041E-2</c:v>
                </c:pt>
                <c:pt idx="5991">
                  <c:v>2.9997000623300458</c:v>
                </c:pt>
                <c:pt idx="5992">
                  <c:v>1.0796703381788431</c:v>
                </c:pt>
                <c:pt idx="5993">
                  <c:v>0.45719581916749868</c:v>
                </c:pt>
                <c:pt idx="5994">
                  <c:v>4.4353421480114186</c:v>
                </c:pt>
                <c:pt idx="5995">
                  <c:v>1.0781500768426959</c:v>
                </c:pt>
                <c:pt idx="5996">
                  <c:v>-1.980858548790414</c:v>
                </c:pt>
                <c:pt idx="5997">
                  <c:v>0.24457585054928771</c:v>
                </c:pt>
                <c:pt idx="5998">
                  <c:v>4.4899192835357651</c:v>
                </c:pt>
                <c:pt idx="5999">
                  <c:v>3.488847478537954</c:v>
                </c:pt>
                <c:pt idx="6000">
                  <c:v>1.078693409241982</c:v>
                </c:pt>
                <c:pt idx="6001">
                  <c:v>1.5752408277752681</c:v>
                </c:pt>
                <c:pt idx="6002">
                  <c:v>4.3054998171591556</c:v>
                </c:pt>
                <c:pt idx="6003">
                  <c:v>1.069924113006455</c:v>
                </c:pt>
                <c:pt idx="6004">
                  <c:v>2.3144280014844489</c:v>
                </c:pt>
                <c:pt idx="6005">
                  <c:v>-0.46984567891086182</c:v>
                </c:pt>
                <c:pt idx="6006">
                  <c:v>0.42843870615510271</c:v>
                </c:pt>
                <c:pt idx="6007">
                  <c:v>1.9369566887081131</c:v>
                </c:pt>
                <c:pt idx="6008">
                  <c:v>1.1713377565503911</c:v>
                </c:pt>
                <c:pt idx="6009">
                  <c:v>-6.5974715648666304E-2</c:v>
                </c:pt>
                <c:pt idx="6010">
                  <c:v>3.4628034329767399</c:v>
                </c:pt>
                <c:pt idx="6011">
                  <c:v>4.2658118459698757</c:v>
                </c:pt>
                <c:pt idx="6012">
                  <c:v>0.39072687506118081</c:v>
                </c:pt>
                <c:pt idx="6013">
                  <c:v>-1.543378245877006</c:v>
                </c:pt>
                <c:pt idx="6014">
                  <c:v>-0.26288621567135162</c:v>
                </c:pt>
                <c:pt idx="6015">
                  <c:v>-1.722973445830096</c:v>
                </c:pt>
                <c:pt idx="6016">
                  <c:v>0.32273157045383272</c:v>
                </c:pt>
                <c:pt idx="6017">
                  <c:v>0.1113256286890083</c:v>
                </c:pt>
                <c:pt idx="6018">
                  <c:v>-2.290204655553516</c:v>
                </c:pt>
                <c:pt idx="6019">
                  <c:v>1.4576181500656871E-2</c:v>
                </c:pt>
                <c:pt idx="6020">
                  <c:v>0.78026376947575349</c:v>
                </c:pt>
                <c:pt idx="6021">
                  <c:v>-0.38253406939548329</c:v>
                </c:pt>
                <c:pt idx="6022">
                  <c:v>1.3878310253114241</c:v>
                </c:pt>
                <c:pt idx="6023">
                  <c:v>0.21876486492816821</c:v>
                </c:pt>
                <c:pt idx="6024">
                  <c:v>3.0745732589863021E-2</c:v>
                </c:pt>
                <c:pt idx="6025">
                  <c:v>1.223525569398062</c:v>
                </c:pt>
                <c:pt idx="6026">
                  <c:v>0.57504720777744189</c:v>
                </c:pt>
                <c:pt idx="6027">
                  <c:v>0.17007437300068109</c:v>
                </c:pt>
                <c:pt idx="6028">
                  <c:v>-1.714050843883403</c:v>
                </c:pt>
                <c:pt idx="6029">
                  <c:v>1.0038346569759651</c:v>
                </c:pt>
                <c:pt idx="6030">
                  <c:v>-2.5289780729459088</c:v>
                </c:pt>
                <c:pt idx="6031">
                  <c:v>0.36378806928800378</c:v>
                </c:pt>
                <c:pt idx="6032">
                  <c:v>-0.1094299960519465</c:v>
                </c:pt>
                <c:pt idx="6033">
                  <c:v>0.28350927401240078</c:v>
                </c:pt>
                <c:pt idx="6034">
                  <c:v>2.6073833734769121</c:v>
                </c:pt>
                <c:pt idx="6035">
                  <c:v>0.50378472102244465</c:v>
                </c:pt>
                <c:pt idx="6036">
                  <c:v>2.0063407841720751</c:v>
                </c:pt>
                <c:pt idx="6037">
                  <c:v>4.675502937621328</c:v>
                </c:pt>
                <c:pt idx="6038">
                  <c:v>1.9892272810224689</c:v>
                </c:pt>
                <c:pt idx="6039">
                  <c:v>-1.547223739878953</c:v>
                </c:pt>
                <c:pt idx="6040">
                  <c:v>1.2161656573686941</c:v>
                </c:pt>
                <c:pt idx="6041">
                  <c:v>1.6942580219540979</c:v>
                </c:pt>
                <c:pt idx="6042">
                  <c:v>1.224100738058957</c:v>
                </c:pt>
                <c:pt idx="6043">
                  <c:v>0.15292400893614971</c:v>
                </c:pt>
                <c:pt idx="6044">
                  <c:v>0.3170251414459142</c:v>
                </c:pt>
                <c:pt idx="6045">
                  <c:v>1.1012265315298011</c:v>
                </c:pt>
                <c:pt idx="6046">
                  <c:v>-1.5635241840591789</c:v>
                </c:pt>
                <c:pt idx="6047">
                  <c:v>2.526041616064012</c:v>
                </c:pt>
                <c:pt idx="6048">
                  <c:v>-1.8837451302267301</c:v>
                </c:pt>
                <c:pt idx="6049">
                  <c:v>0.53029526050103748</c:v>
                </c:pt>
                <c:pt idx="6050">
                  <c:v>3.0541498436445669</c:v>
                </c:pt>
                <c:pt idx="6051">
                  <c:v>-3.506050490752366E-2</c:v>
                </c:pt>
                <c:pt idx="6052">
                  <c:v>0.64492582251930897</c:v>
                </c:pt>
                <c:pt idx="6053">
                  <c:v>1.617836337623723</c:v>
                </c:pt>
                <c:pt idx="6054">
                  <c:v>0.75268171154036656</c:v>
                </c:pt>
                <c:pt idx="6055">
                  <c:v>0.69088149111314101</c:v>
                </c:pt>
                <c:pt idx="6056">
                  <c:v>-1.9110618615660591</c:v>
                </c:pt>
                <c:pt idx="6057">
                  <c:v>-1.408225415694608E-2</c:v>
                </c:pt>
                <c:pt idx="6058">
                  <c:v>-1.7542012058480021</c:v>
                </c:pt>
                <c:pt idx="6059">
                  <c:v>0.84515213078550921</c:v>
                </c:pt>
                <c:pt idx="6060">
                  <c:v>-4.7480279519919399E-2</c:v>
                </c:pt>
                <c:pt idx="6061">
                  <c:v>0.82466149373085118</c:v>
                </c:pt>
                <c:pt idx="6062">
                  <c:v>0.25177133746256702</c:v>
                </c:pt>
                <c:pt idx="6063">
                  <c:v>0.59329516625530865</c:v>
                </c:pt>
                <c:pt idx="6064">
                  <c:v>-0.11288614772871</c:v>
                </c:pt>
                <c:pt idx="6065">
                  <c:v>4.073543901719539</c:v>
                </c:pt>
                <c:pt idx="6066">
                  <c:v>1.052964263694151</c:v>
                </c:pt>
                <c:pt idx="6067">
                  <c:v>0.87526143864363104</c:v>
                </c:pt>
                <c:pt idx="6068">
                  <c:v>-2.8357014705373862</c:v>
                </c:pt>
                <c:pt idx="6069">
                  <c:v>2.2161629337360078</c:v>
                </c:pt>
                <c:pt idx="6070">
                  <c:v>3.7541335270578302</c:v>
                </c:pt>
                <c:pt idx="6071">
                  <c:v>2.5327469976733692</c:v>
                </c:pt>
                <c:pt idx="6072">
                  <c:v>-1.5486669263736319</c:v>
                </c:pt>
                <c:pt idx="6073">
                  <c:v>0.1163382854212713</c:v>
                </c:pt>
                <c:pt idx="6074">
                  <c:v>1.116957317614802</c:v>
                </c:pt>
                <c:pt idx="6075">
                  <c:v>5.0272097442994017</c:v>
                </c:pt>
                <c:pt idx="6076">
                  <c:v>-2.345114717115262</c:v>
                </c:pt>
                <c:pt idx="6077">
                  <c:v>1.09601844290581</c:v>
                </c:pt>
                <c:pt idx="6078">
                  <c:v>0.44749542541359411</c:v>
                </c:pt>
                <c:pt idx="6079">
                  <c:v>0.45510616031539258</c:v>
                </c:pt>
                <c:pt idx="6080">
                  <c:v>2.9325568221439329</c:v>
                </c:pt>
                <c:pt idx="6081">
                  <c:v>4.3131353902127172</c:v>
                </c:pt>
                <c:pt idx="6082">
                  <c:v>0.22928385097455159</c:v>
                </c:pt>
                <c:pt idx="6083">
                  <c:v>-4.1309122301468992E-2</c:v>
                </c:pt>
                <c:pt idx="6084">
                  <c:v>0.6194353746275475</c:v>
                </c:pt>
                <c:pt idx="6085">
                  <c:v>0.95840055380670686</c:v>
                </c:pt>
                <c:pt idx="6086">
                  <c:v>0.95656517946626063</c:v>
                </c:pt>
                <c:pt idx="6087">
                  <c:v>0.66775531006086464</c:v>
                </c:pt>
                <c:pt idx="6088">
                  <c:v>2.723341029924935</c:v>
                </c:pt>
                <c:pt idx="6089">
                  <c:v>-1.8965652234285679</c:v>
                </c:pt>
                <c:pt idx="6090">
                  <c:v>2.673111532214778</c:v>
                </c:pt>
                <c:pt idx="6091">
                  <c:v>3.3119013775655248</c:v>
                </c:pt>
                <c:pt idx="6092">
                  <c:v>-0.19958085423123609</c:v>
                </c:pt>
                <c:pt idx="6093">
                  <c:v>1.6653368765350081</c:v>
                </c:pt>
                <c:pt idx="6094">
                  <c:v>2.3778951742427892</c:v>
                </c:pt>
                <c:pt idx="6095">
                  <c:v>3.3518940342289452</c:v>
                </c:pt>
                <c:pt idx="6096">
                  <c:v>6.0423888621859989E-2</c:v>
                </c:pt>
                <c:pt idx="6097">
                  <c:v>4.7062608889495117</c:v>
                </c:pt>
                <c:pt idx="6098">
                  <c:v>0.61461940375744484</c:v>
                </c:pt>
                <c:pt idx="6099">
                  <c:v>0.44559721359404048</c:v>
                </c:pt>
                <c:pt idx="6100">
                  <c:v>0.8214693913507638</c:v>
                </c:pt>
                <c:pt idx="6101">
                  <c:v>4.6063206555841292E-2</c:v>
                </c:pt>
                <c:pt idx="6102">
                  <c:v>4.1950148121975657</c:v>
                </c:pt>
                <c:pt idx="6103">
                  <c:v>0.14528126061797281</c:v>
                </c:pt>
                <c:pt idx="6104">
                  <c:v>0.93620921513928157</c:v>
                </c:pt>
                <c:pt idx="6105">
                  <c:v>0.53690875186280484</c:v>
                </c:pt>
                <c:pt idx="6106">
                  <c:v>0.83540706200660908</c:v>
                </c:pt>
                <c:pt idx="6107">
                  <c:v>0.143055762942641</c:v>
                </c:pt>
                <c:pt idx="6108">
                  <c:v>4.9623386968169347</c:v>
                </c:pt>
                <c:pt idx="6109">
                  <c:v>1.477723480865186</c:v>
                </c:pt>
                <c:pt idx="6110">
                  <c:v>-0.32948600752011492</c:v>
                </c:pt>
                <c:pt idx="6111">
                  <c:v>-2.1027243463212519</c:v>
                </c:pt>
                <c:pt idx="6112">
                  <c:v>1.235883315006943</c:v>
                </c:pt>
                <c:pt idx="6113">
                  <c:v>-2.695610049054308</c:v>
                </c:pt>
                <c:pt idx="6114">
                  <c:v>-0.11618642490410799</c:v>
                </c:pt>
                <c:pt idx="6115">
                  <c:v>0.23331547947982251</c:v>
                </c:pt>
                <c:pt idx="6116">
                  <c:v>1.064460710036639</c:v>
                </c:pt>
                <c:pt idx="6117">
                  <c:v>0.9013224912433957</c:v>
                </c:pt>
                <c:pt idx="6118">
                  <c:v>-1.393784723767</c:v>
                </c:pt>
                <c:pt idx="6119">
                  <c:v>-2.9790646912308819E-2</c:v>
                </c:pt>
                <c:pt idx="6120">
                  <c:v>5.051469016387955</c:v>
                </c:pt>
                <c:pt idx="6121">
                  <c:v>2.6329768393376241</c:v>
                </c:pt>
                <c:pt idx="6122">
                  <c:v>4.7963315112362226</c:v>
                </c:pt>
                <c:pt idx="6123">
                  <c:v>1.8763666817336739</c:v>
                </c:pt>
                <c:pt idx="6124">
                  <c:v>-6.2993244000857151E-2</c:v>
                </c:pt>
                <c:pt idx="6125">
                  <c:v>3.1261644523916221E-2</c:v>
                </c:pt>
                <c:pt idx="6126">
                  <c:v>-0.17707788928480589</c:v>
                </c:pt>
                <c:pt idx="6127">
                  <c:v>-2.2259614411228221</c:v>
                </c:pt>
                <c:pt idx="6128">
                  <c:v>-0.2009487131854539</c:v>
                </c:pt>
                <c:pt idx="6129">
                  <c:v>0.56935661528704729</c:v>
                </c:pt>
                <c:pt idx="6130">
                  <c:v>3.4023229937046122</c:v>
                </c:pt>
                <c:pt idx="6131">
                  <c:v>-0.15034576131903579</c:v>
                </c:pt>
                <c:pt idx="6132">
                  <c:v>4.9842275798670226</c:v>
                </c:pt>
                <c:pt idx="6133">
                  <c:v>3.159406720271221</c:v>
                </c:pt>
                <c:pt idx="6134">
                  <c:v>-1.2372289318792871</c:v>
                </c:pt>
                <c:pt idx="6135">
                  <c:v>1.195456160036529</c:v>
                </c:pt>
                <c:pt idx="6136">
                  <c:v>0.96594976903566143</c:v>
                </c:pt>
                <c:pt idx="6137">
                  <c:v>2.7032964251969891</c:v>
                </c:pt>
                <c:pt idx="6138">
                  <c:v>-0.32289942730382332</c:v>
                </c:pt>
                <c:pt idx="6139">
                  <c:v>-1.001719224839416</c:v>
                </c:pt>
                <c:pt idx="6140">
                  <c:v>2.862040891633602</c:v>
                </c:pt>
                <c:pt idx="6141">
                  <c:v>1.7006641572202541</c:v>
                </c:pt>
                <c:pt idx="6142">
                  <c:v>0.97944928357216077</c:v>
                </c:pt>
                <c:pt idx="6143">
                  <c:v>0.77168956253438703</c:v>
                </c:pt>
                <c:pt idx="6144">
                  <c:v>-0.29071981607407121</c:v>
                </c:pt>
                <c:pt idx="6145">
                  <c:v>3.8033764443633</c:v>
                </c:pt>
                <c:pt idx="6146">
                  <c:v>0.83949144050444557</c:v>
                </c:pt>
                <c:pt idx="6147">
                  <c:v>4.9159185279314066</c:v>
                </c:pt>
                <c:pt idx="6148">
                  <c:v>2.165268013513018</c:v>
                </c:pt>
                <c:pt idx="6149">
                  <c:v>3.540006426865161E-2</c:v>
                </c:pt>
                <c:pt idx="6150">
                  <c:v>0.63987517392276128</c:v>
                </c:pt>
                <c:pt idx="6151">
                  <c:v>0.87187123205617967</c:v>
                </c:pt>
                <c:pt idx="6152">
                  <c:v>5.0922089381299829</c:v>
                </c:pt>
                <c:pt idx="6153">
                  <c:v>-0.43615691316361449</c:v>
                </c:pt>
                <c:pt idx="6154">
                  <c:v>3.6771053164463692</c:v>
                </c:pt>
                <c:pt idx="6155">
                  <c:v>1.018579163670901</c:v>
                </c:pt>
                <c:pt idx="6156">
                  <c:v>5.1363460507556864</c:v>
                </c:pt>
                <c:pt idx="6157">
                  <c:v>2.849464585925225</c:v>
                </c:pt>
                <c:pt idx="6158">
                  <c:v>2.1384810290578402</c:v>
                </c:pt>
                <c:pt idx="6159">
                  <c:v>-5.5637218140536682E-2</c:v>
                </c:pt>
                <c:pt idx="6160">
                  <c:v>4.1869849841841971</c:v>
                </c:pt>
                <c:pt idx="6161">
                  <c:v>2.5146158190273802</c:v>
                </c:pt>
                <c:pt idx="6162">
                  <c:v>0.87752113796822406</c:v>
                </c:pt>
                <c:pt idx="6163">
                  <c:v>-1.149009844658637</c:v>
                </c:pt>
                <c:pt idx="6164">
                  <c:v>0.31358022568246341</c:v>
                </c:pt>
                <c:pt idx="6165">
                  <c:v>0.1331495717203299</c:v>
                </c:pt>
                <c:pt idx="6166">
                  <c:v>4.2112156574309081</c:v>
                </c:pt>
                <c:pt idx="6167">
                  <c:v>-2.3586598777377161</c:v>
                </c:pt>
                <c:pt idx="6168">
                  <c:v>5.0140379318700221</c:v>
                </c:pt>
                <c:pt idx="6169">
                  <c:v>0.54099877347110747</c:v>
                </c:pt>
                <c:pt idx="6170">
                  <c:v>0.51941434152116472</c:v>
                </c:pt>
                <c:pt idx="6171">
                  <c:v>-0.12381917558077379</c:v>
                </c:pt>
                <c:pt idx="6172">
                  <c:v>0.51654555316852058</c:v>
                </c:pt>
                <c:pt idx="6173">
                  <c:v>0.50086624786129219</c:v>
                </c:pt>
                <c:pt idx="6174">
                  <c:v>-1.136680071978846E-2</c:v>
                </c:pt>
                <c:pt idx="6175">
                  <c:v>0.68055269636031324</c:v>
                </c:pt>
                <c:pt idx="6176">
                  <c:v>-7.0601335183465341E-2</c:v>
                </c:pt>
                <c:pt idx="6177">
                  <c:v>1.698232426370156</c:v>
                </c:pt>
                <c:pt idx="6178">
                  <c:v>0.91405282036267743</c:v>
                </c:pt>
                <c:pt idx="6179">
                  <c:v>4.4859616081747902</c:v>
                </c:pt>
                <c:pt idx="6180">
                  <c:v>-0.42497066250939047</c:v>
                </c:pt>
                <c:pt idx="6181">
                  <c:v>0.85442665245978167</c:v>
                </c:pt>
                <c:pt idx="6182">
                  <c:v>0.99751063808465545</c:v>
                </c:pt>
                <c:pt idx="6183">
                  <c:v>1.279089620461386</c:v>
                </c:pt>
                <c:pt idx="6184">
                  <c:v>1.956016659949732</c:v>
                </c:pt>
                <c:pt idx="6185">
                  <c:v>-2.0009245232083441</c:v>
                </c:pt>
                <c:pt idx="6186">
                  <c:v>-0.33076790733294409</c:v>
                </c:pt>
                <c:pt idx="6187">
                  <c:v>-7.6477736369322313E-2</c:v>
                </c:pt>
                <c:pt idx="6188">
                  <c:v>3.1533633831543959</c:v>
                </c:pt>
                <c:pt idx="6189">
                  <c:v>0.97002708336213761</c:v>
                </c:pt>
                <c:pt idx="6190">
                  <c:v>3.2137471056007989</c:v>
                </c:pt>
                <c:pt idx="6191">
                  <c:v>4.7811140193484043</c:v>
                </c:pt>
                <c:pt idx="6192">
                  <c:v>1.0081782961284109</c:v>
                </c:pt>
                <c:pt idx="6193">
                  <c:v>-4.8982466481278568E-2</c:v>
                </c:pt>
                <c:pt idx="6194">
                  <c:v>0.23994929470284479</c:v>
                </c:pt>
                <c:pt idx="6195">
                  <c:v>0.46625528644827963</c:v>
                </c:pt>
                <c:pt idx="6196">
                  <c:v>1.2197771402216939</c:v>
                </c:pt>
                <c:pt idx="6197">
                  <c:v>0.1755422378098879</c:v>
                </c:pt>
                <c:pt idx="6198">
                  <c:v>-0.4001975437855263</c:v>
                </c:pt>
                <c:pt idx="6199">
                  <c:v>0.91696714409767277</c:v>
                </c:pt>
                <c:pt idx="6200">
                  <c:v>1.0431445189071731</c:v>
                </c:pt>
                <c:pt idx="6201">
                  <c:v>0.71016889140540351</c:v>
                </c:pt>
                <c:pt idx="6202">
                  <c:v>3.780672323504628</c:v>
                </c:pt>
                <c:pt idx="6203">
                  <c:v>-2.184962431263568</c:v>
                </c:pt>
                <c:pt idx="6204">
                  <c:v>-0.5367100134568199</c:v>
                </c:pt>
                <c:pt idx="6205">
                  <c:v>-1.812990344342335</c:v>
                </c:pt>
                <c:pt idx="6206">
                  <c:v>5.2935612780379238</c:v>
                </c:pt>
                <c:pt idx="6207">
                  <c:v>2.5160442177015212</c:v>
                </c:pt>
                <c:pt idx="6208">
                  <c:v>-0.11620593730329799</c:v>
                </c:pt>
                <c:pt idx="6209">
                  <c:v>-2.4038721483925989</c:v>
                </c:pt>
                <c:pt idx="6210">
                  <c:v>2.6619354971240252</c:v>
                </c:pt>
                <c:pt idx="6211">
                  <c:v>1.749980342753217</c:v>
                </c:pt>
                <c:pt idx="6212">
                  <c:v>0.76588897232032926</c:v>
                </c:pt>
                <c:pt idx="6213">
                  <c:v>-4.5551559225345477E-2</c:v>
                </c:pt>
                <c:pt idx="6214">
                  <c:v>4.3559845732199021</c:v>
                </c:pt>
                <c:pt idx="6215">
                  <c:v>1.0245998335045621</c:v>
                </c:pt>
                <c:pt idx="6216">
                  <c:v>-0.90635614678600973</c:v>
                </c:pt>
                <c:pt idx="6217">
                  <c:v>-1.07783254460762</c:v>
                </c:pt>
                <c:pt idx="6218">
                  <c:v>2.841688883052147</c:v>
                </c:pt>
                <c:pt idx="6219">
                  <c:v>0.23973604026039591</c:v>
                </c:pt>
                <c:pt idx="6220">
                  <c:v>2.921563603064373</c:v>
                </c:pt>
                <c:pt idx="6221">
                  <c:v>-0.31977907909410602</c:v>
                </c:pt>
                <c:pt idx="6222">
                  <c:v>0.68680982295144222</c:v>
                </c:pt>
                <c:pt idx="6223">
                  <c:v>0.30671484933619819</c:v>
                </c:pt>
                <c:pt idx="6224">
                  <c:v>0.36493738518967073</c:v>
                </c:pt>
                <c:pt idx="6225">
                  <c:v>3.766315688589589</c:v>
                </c:pt>
                <c:pt idx="6226">
                  <c:v>1.4606786896743671</c:v>
                </c:pt>
                <c:pt idx="6227">
                  <c:v>1.528369587229006</c:v>
                </c:pt>
                <c:pt idx="6228">
                  <c:v>-1.7614041505524729</c:v>
                </c:pt>
                <c:pt idx="6229">
                  <c:v>4.3291879991420208</c:v>
                </c:pt>
                <c:pt idx="6230">
                  <c:v>0.50523537634192073</c:v>
                </c:pt>
                <c:pt idx="6231">
                  <c:v>0.2230355945323963</c:v>
                </c:pt>
                <c:pt idx="6232">
                  <c:v>5.1693525698565246</c:v>
                </c:pt>
                <c:pt idx="6233">
                  <c:v>0.95960421463574508</c:v>
                </c:pt>
                <c:pt idx="6234">
                  <c:v>0.31619795902233561</c:v>
                </c:pt>
                <c:pt idx="6235">
                  <c:v>2.6274230777651391</c:v>
                </c:pt>
                <c:pt idx="6236">
                  <c:v>4.2415474109300222</c:v>
                </c:pt>
                <c:pt idx="6237">
                  <c:v>-1.5166710563667729</c:v>
                </c:pt>
                <c:pt idx="6238">
                  <c:v>0.40366111969060398</c:v>
                </c:pt>
                <c:pt idx="6239">
                  <c:v>3.3164210471311968</c:v>
                </c:pt>
                <c:pt idx="6240">
                  <c:v>0.47622637451913458</c:v>
                </c:pt>
                <c:pt idx="6241">
                  <c:v>0.64796480665014655</c:v>
                </c:pt>
                <c:pt idx="6242">
                  <c:v>2.2777907171858058</c:v>
                </c:pt>
                <c:pt idx="6243">
                  <c:v>3.3964296339991389</c:v>
                </c:pt>
                <c:pt idx="6244">
                  <c:v>0.51537845959049255</c:v>
                </c:pt>
                <c:pt idx="6245">
                  <c:v>-4.5360765980489992E-2</c:v>
                </c:pt>
                <c:pt idx="6246">
                  <c:v>2.1144560161406312</c:v>
                </c:pt>
                <c:pt idx="6247">
                  <c:v>-1.494584916706011</c:v>
                </c:pt>
                <c:pt idx="6248">
                  <c:v>-2.2669540143885101</c:v>
                </c:pt>
                <c:pt idx="6249">
                  <c:v>4.7859960044797232</c:v>
                </c:pt>
                <c:pt idx="6250">
                  <c:v>4.9623866737314639</c:v>
                </c:pt>
                <c:pt idx="6251">
                  <c:v>0.14694627409546701</c:v>
                </c:pt>
                <c:pt idx="6252">
                  <c:v>1.0003577923633971</c:v>
                </c:pt>
                <c:pt idx="6253">
                  <c:v>0.46227128391855132</c:v>
                </c:pt>
                <c:pt idx="6254">
                  <c:v>1.9266186348747729</c:v>
                </c:pt>
                <c:pt idx="6255">
                  <c:v>0.520589779094632</c:v>
                </c:pt>
                <c:pt idx="6256">
                  <c:v>3.487513326861496</c:v>
                </c:pt>
                <c:pt idx="6257">
                  <c:v>1.6393687671088379</c:v>
                </c:pt>
                <c:pt idx="6258">
                  <c:v>-2.180372874223298</c:v>
                </c:pt>
                <c:pt idx="6259">
                  <c:v>0.56227057483346154</c:v>
                </c:pt>
                <c:pt idx="6260">
                  <c:v>0.63078245457759152</c:v>
                </c:pt>
                <c:pt idx="6261">
                  <c:v>1.486691844354848</c:v>
                </c:pt>
                <c:pt idx="6262">
                  <c:v>0.6494324313368367</c:v>
                </c:pt>
                <c:pt idx="6263">
                  <c:v>2.0971340514324681</c:v>
                </c:pt>
                <c:pt idx="6264">
                  <c:v>0.78604203369017278</c:v>
                </c:pt>
                <c:pt idx="6265">
                  <c:v>-1.4653703612863851</c:v>
                </c:pt>
                <c:pt idx="6266">
                  <c:v>-2.6907449039192719</c:v>
                </c:pt>
                <c:pt idx="6267">
                  <c:v>1.250784200927358</c:v>
                </c:pt>
                <c:pt idx="6268">
                  <c:v>-0.5672033203975575</c:v>
                </c:pt>
                <c:pt idx="6269">
                  <c:v>-2.143810259604904</c:v>
                </c:pt>
                <c:pt idx="6270">
                  <c:v>-1.8485514022384211</c:v>
                </c:pt>
                <c:pt idx="6271">
                  <c:v>0.79789155196462958</c:v>
                </c:pt>
                <c:pt idx="6272">
                  <c:v>-2.3081374010615239</c:v>
                </c:pt>
                <c:pt idx="6273">
                  <c:v>-1.0954613492898679</c:v>
                </c:pt>
                <c:pt idx="6274">
                  <c:v>1.1760003840861151</c:v>
                </c:pt>
                <c:pt idx="6275">
                  <c:v>1.1898195905872559</c:v>
                </c:pt>
                <c:pt idx="6276">
                  <c:v>3.3976702374304519</c:v>
                </c:pt>
                <c:pt idx="6277">
                  <c:v>0.40859762188304272</c:v>
                </c:pt>
                <c:pt idx="6278">
                  <c:v>0.2014964954114988</c:v>
                </c:pt>
                <c:pt idx="6279">
                  <c:v>4.7301719617221147</c:v>
                </c:pt>
                <c:pt idx="6280">
                  <c:v>1.0237898689398339</c:v>
                </c:pt>
                <c:pt idx="6281">
                  <c:v>3.9839417696958508</c:v>
                </c:pt>
                <c:pt idx="6282">
                  <c:v>1.985537414586972</c:v>
                </c:pt>
                <c:pt idx="6283">
                  <c:v>1.1450843615256121</c:v>
                </c:pt>
                <c:pt idx="6284">
                  <c:v>5.5606845473208599E-2</c:v>
                </c:pt>
                <c:pt idx="6285">
                  <c:v>2.8209450680862309</c:v>
                </c:pt>
                <c:pt idx="6286">
                  <c:v>0.40649028989760622</c:v>
                </c:pt>
                <c:pt idx="6287">
                  <c:v>-0.22686232057923661</c:v>
                </c:pt>
                <c:pt idx="6288">
                  <c:v>5.4892146627112579</c:v>
                </c:pt>
                <c:pt idx="6289">
                  <c:v>2.9989449926833949</c:v>
                </c:pt>
                <c:pt idx="6290">
                  <c:v>2.8058078486461362</c:v>
                </c:pt>
                <c:pt idx="6291">
                  <c:v>0.1540080221113049</c:v>
                </c:pt>
                <c:pt idx="6292">
                  <c:v>0.6717935567889487</c:v>
                </c:pt>
                <c:pt idx="6293">
                  <c:v>-2.5030510347930148</c:v>
                </c:pt>
                <c:pt idx="6294">
                  <c:v>4.6210952853387921</c:v>
                </c:pt>
                <c:pt idx="6295">
                  <c:v>0.3207537966602847</c:v>
                </c:pt>
                <c:pt idx="6296">
                  <c:v>1.0328500087736121</c:v>
                </c:pt>
                <c:pt idx="6297">
                  <c:v>1.074725150084139</c:v>
                </c:pt>
                <c:pt idx="6298">
                  <c:v>-6.5863607838714255E-2</c:v>
                </c:pt>
                <c:pt idx="6299">
                  <c:v>-0.36223104044784038</c:v>
                </c:pt>
                <c:pt idx="6300">
                  <c:v>0.83916825084116797</c:v>
                </c:pt>
                <c:pt idx="6301">
                  <c:v>-2.3103268671595352</c:v>
                </c:pt>
                <c:pt idx="6302">
                  <c:v>0.97198220974889527</c:v>
                </c:pt>
                <c:pt idx="6303">
                  <c:v>-1.5714692636131311</c:v>
                </c:pt>
                <c:pt idx="6304">
                  <c:v>4.1796648100382532</c:v>
                </c:pt>
                <c:pt idx="6305">
                  <c:v>-1.4439950575559859</c:v>
                </c:pt>
                <c:pt idx="6306">
                  <c:v>1.5425697645656491</c:v>
                </c:pt>
                <c:pt idx="6307">
                  <c:v>0.1175487016908356</c:v>
                </c:pt>
                <c:pt idx="6308">
                  <c:v>1.1767813717614</c:v>
                </c:pt>
                <c:pt idx="6309">
                  <c:v>-1.5229553580545201</c:v>
                </c:pt>
                <c:pt idx="6310">
                  <c:v>1.612595970031141</c:v>
                </c:pt>
                <c:pt idx="6311">
                  <c:v>0.79099238109569936</c:v>
                </c:pt>
                <c:pt idx="6312">
                  <c:v>-2.3892336658881028</c:v>
                </c:pt>
                <c:pt idx="6313">
                  <c:v>-1.494650842447385</c:v>
                </c:pt>
                <c:pt idx="6314">
                  <c:v>0.83235767234960223</c:v>
                </c:pt>
                <c:pt idx="6315">
                  <c:v>0.47551816157081062</c:v>
                </c:pt>
                <c:pt idx="6316">
                  <c:v>0.38799170853266068</c:v>
                </c:pt>
                <c:pt idx="6317">
                  <c:v>-0.25554569168693408</c:v>
                </c:pt>
                <c:pt idx="6318">
                  <c:v>-0.44412112264151671</c:v>
                </c:pt>
                <c:pt idx="6319">
                  <c:v>3.1629206880620582</c:v>
                </c:pt>
                <c:pt idx="6320">
                  <c:v>-2.4798163304321328</c:v>
                </c:pt>
                <c:pt idx="6321">
                  <c:v>0.41674674040777382</c:v>
                </c:pt>
                <c:pt idx="6322">
                  <c:v>-2.3218160248358619</c:v>
                </c:pt>
                <c:pt idx="6323">
                  <c:v>0.3910557131167367</c:v>
                </c:pt>
                <c:pt idx="6324">
                  <c:v>1.8697989084040929</c:v>
                </c:pt>
                <c:pt idx="6325">
                  <c:v>-2.0805449045055342</c:v>
                </c:pt>
                <c:pt idx="6326">
                  <c:v>0.20651468390732691</c:v>
                </c:pt>
                <c:pt idx="6327">
                  <c:v>-1.6518574108454489</c:v>
                </c:pt>
                <c:pt idx="6328">
                  <c:v>4.4971248600177418</c:v>
                </c:pt>
                <c:pt idx="6329">
                  <c:v>1.3587896281182059</c:v>
                </c:pt>
                <c:pt idx="6330">
                  <c:v>-1.873041456337563</c:v>
                </c:pt>
                <c:pt idx="6331">
                  <c:v>3.4984215082051899</c:v>
                </c:pt>
                <c:pt idx="6332">
                  <c:v>4.4196692058251843</c:v>
                </c:pt>
                <c:pt idx="6333">
                  <c:v>3.2352940786697331</c:v>
                </c:pt>
                <c:pt idx="6334">
                  <c:v>0.45549967588570489</c:v>
                </c:pt>
                <c:pt idx="6335">
                  <c:v>1.9242864110692099</c:v>
                </c:pt>
                <c:pt idx="6336">
                  <c:v>3.0777760036263722</c:v>
                </c:pt>
                <c:pt idx="6337">
                  <c:v>-1.936997053582987</c:v>
                </c:pt>
                <c:pt idx="6338">
                  <c:v>-2.6696987017575871</c:v>
                </c:pt>
                <c:pt idx="6339">
                  <c:v>-0.51947896347711331</c:v>
                </c:pt>
                <c:pt idx="6340">
                  <c:v>1.3644413823377399</c:v>
                </c:pt>
                <c:pt idx="6341">
                  <c:v>3.5556314189930922</c:v>
                </c:pt>
                <c:pt idx="6342">
                  <c:v>-9.2462205455677848E-2</c:v>
                </c:pt>
                <c:pt idx="6343">
                  <c:v>0.50592908567659589</c:v>
                </c:pt>
                <c:pt idx="6344">
                  <c:v>-7.3553637588607224E-2</c:v>
                </c:pt>
                <c:pt idx="6345">
                  <c:v>1.1259829482353361</c:v>
                </c:pt>
                <c:pt idx="6346">
                  <c:v>3.5225501665089749</c:v>
                </c:pt>
                <c:pt idx="6347">
                  <c:v>5.0077309914630277</c:v>
                </c:pt>
                <c:pt idx="6348">
                  <c:v>0.64719682927776634</c:v>
                </c:pt>
                <c:pt idx="6349">
                  <c:v>1.4195971044079649</c:v>
                </c:pt>
                <c:pt idx="6350">
                  <c:v>0.57419510644410388</c:v>
                </c:pt>
                <c:pt idx="6351">
                  <c:v>4.990154670784162</c:v>
                </c:pt>
                <c:pt idx="6352">
                  <c:v>2.3029893670464729</c:v>
                </c:pt>
                <c:pt idx="6353">
                  <c:v>0.38125425902175669</c:v>
                </c:pt>
                <c:pt idx="6354">
                  <c:v>1.158180706811591</c:v>
                </c:pt>
                <c:pt idx="6355">
                  <c:v>-0.30962283250965172</c:v>
                </c:pt>
                <c:pt idx="6356">
                  <c:v>2.7025672391582192</c:v>
                </c:pt>
                <c:pt idx="6357">
                  <c:v>0.13034859347459851</c:v>
                </c:pt>
                <c:pt idx="6358">
                  <c:v>3.8286010409545899</c:v>
                </c:pt>
                <c:pt idx="6359">
                  <c:v>6.5986038098923672E-2</c:v>
                </c:pt>
                <c:pt idx="6360">
                  <c:v>0.28917860651738431</c:v>
                </c:pt>
                <c:pt idx="6361">
                  <c:v>-1.3440194952215849</c:v>
                </c:pt>
                <c:pt idx="6362">
                  <c:v>5.1867851614432849</c:v>
                </c:pt>
                <c:pt idx="6363">
                  <c:v>4.5851148533370889</c:v>
                </c:pt>
                <c:pt idx="6364">
                  <c:v>0.32805790091032477</c:v>
                </c:pt>
                <c:pt idx="6365">
                  <c:v>-3.0591541360913048</c:v>
                </c:pt>
                <c:pt idx="6366">
                  <c:v>0.15179377740472161</c:v>
                </c:pt>
                <c:pt idx="6367">
                  <c:v>-0.19152095730233309</c:v>
                </c:pt>
                <c:pt idx="6368">
                  <c:v>-0.22459870530797249</c:v>
                </c:pt>
                <c:pt idx="6369">
                  <c:v>2.5542904365074608</c:v>
                </c:pt>
                <c:pt idx="6370">
                  <c:v>-1.1552028156794101</c:v>
                </c:pt>
                <c:pt idx="6371">
                  <c:v>-1.2897402080443661</c:v>
                </c:pt>
                <c:pt idx="6372">
                  <c:v>-0.30126882771705299</c:v>
                </c:pt>
                <c:pt idx="6373">
                  <c:v>0.62798252671392629</c:v>
                </c:pt>
                <c:pt idx="6374">
                  <c:v>0.43799884146216139</c:v>
                </c:pt>
                <c:pt idx="6375">
                  <c:v>3.2298060489099969</c:v>
                </c:pt>
                <c:pt idx="6376">
                  <c:v>-2.8125654949658321</c:v>
                </c:pt>
                <c:pt idx="6377">
                  <c:v>5.0310531366704707E-2</c:v>
                </c:pt>
                <c:pt idx="6378">
                  <c:v>0.71600568795858588</c:v>
                </c:pt>
                <c:pt idx="6379">
                  <c:v>1.2816158236767869</c:v>
                </c:pt>
                <c:pt idx="6380">
                  <c:v>2.2839368463973759</c:v>
                </c:pt>
                <c:pt idx="6381">
                  <c:v>0.33304391997399779</c:v>
                </c:pt>
                <c:pt idx="6382">
                  <c:v>0.75727570752108042</c:v>
                </c:pt>
                <c:pt idx="6383">
                  <c:v>-0.2030594168103399</c:v>
                </c:pt>
                <c:pt idx="6384">
                  <c:v>-0.37176025390875339</c:v>
                </c:pt>
                <c:pt idx="6385">
                  <c:v>0.2557585482153919</c:v>
                </c:pt>
                <c:pt idx="6386">
                  <c:v>7.6576564092457611E-2</c:v>
                </c:pt>
                <c:pt idx="6387">
                  <c:v>-0.4316917603517787</c:v>
                </c:pt>
                <c:pt idx="6388">
                  <c:v>0.91528638917153182</c:v>
                </c:pt>
                <c:pt idx="6389">
                  <c:v>-0.39473077030134779</c:v>
                </c:pt>
                <c:pt idx="6390">
                  <c:v>2.3502079669830338</c:v>
                </c:pt>
                <c:pt idx="6391">
                  <c:v>-1.630448483536022</c:v>
                </c:pt>
                <c:pt idx="6392">
                  <c:v>4.5648025347353336</c:v>
                </c:pt>
                <c:pt idx="6393">
                  <c:v>3.0542968597653561</c:v>
                </c:pt>
                <c:pt idx="6394">
                  <c:v>0.1883197547344018</c:v>
                </c:pt>
                <c:pt idx="6395">
                  <c:v>2.9515438332310282</c:v>
                </c:pt>
                <c:pt idx="6396">
                  <c:v>0.29818959004334977</c:v>
                </c:pt>
                <c:pt idx="6397">
                  <c:v>-2.4791455155318962</c:v>
                </c:pt>
                <c:pt idx="6398">
                  <c:v>2.6496156912669271</c:v>
                </c:pt>
                <c:pt idx="6399">
                  <c:v>3.4163247419649001</c:v>
                </c:pt>
                <c:pt idx="6400">
                  <c:v>1.207341963767997</c:v>
                </c:pt>
                <c:pt idx="6401">
                  <c:v>-6.5523800749166528E-2</c:v>
                </c:pt>
                <c:pt idx="6402">
                  <c:v>-0.14162195986253279</c:v>
                </c:pt>
                <c:pt idx="6403">
                  <c:v>0.66814174515684388</c:v>
                </c:pt>
                <c:pt idx="6404">
                  <c:v>0.72786166867713442</c:v>
                </c:pt>
                <c:pt idx="6405">
                  <c:v>2.8023856436585222</c:v>
                </c:pt>
                <c:pt idx="6406">
                  <c:v>0.87342043359586286</c:v>
                </c:pt>
                <c:pt idx="6407">
                  <c:v>2.0259934296174422</c:v>
                </c:pt>
                <c:pt idx="6408">
                  <c:v>0.41382841062351272</c:v>
                </c:pt>
                <c:pt idx="6409">
                  <c:v>-1.850181019223623</c:v>
                </c:pt>
                <c:pt idx="6410">
                  <c:v>4.396929831275771</c:v>
                </c:pt>
                <c:pt idx="6411">
                  <c:v>1.4519475610102921</c:v>
                </c:pt>
                <c:pt idx="6412">
                  <c:v>3.6003718766742661</c:v>
                </c:pt>
                <c:pt idx="6413">
                  <c:v>1.4838833432900591</c:v>
                </c:pt>
                <c:pt idx="6414">
                  <c:v>3.734001044293628</c:v>
                </c:pt>
                <c:pt idx="6415">
                  <c:v>1.0755472552983829</c:v>
                </c:pt>
                <c:pt idx="6416">
                  <c:v>0.43513258634423407</c:v>
                </c:pt>
                <c:pt idx="6417">
                  <c:v>1.3591664647257951</c:v>
                </c:pt>
                <c:pt idx="6418">
                  <c:v>-1.179820363920675</c:v>
                </c:pt>
                <c:pt idx="6419">
                  <c:v>-0.53483927517384111</c:v>
                </c:pt>
                <c:pt idx="6420">
                  <c:v>-1.313127246675623</c:v>
                </c:pt>
                <c:pt idx="6421">
                  <c:v>0.9346375927340862</c:v>
                </c:pt>
                <c:pt idx="6422">
                  <c:v>0.51507502649504677</c:v>
                </c:pt>
                <c:pt idx="6423">
                  <c:v>0.1412890257063866</c:v>
                </c:pt>
                <c:pt idx="6424">
                  <c:v>8.6401294046555055E-2</c:v>
                </c:pt>
                <c:pt idx="6425">
                  <c:v>-0.54127449475004319</c:v>
                </c:pt>
                <c:pt idx="6426">
                  <c:v>1.0963891396703971</c:v>
                </c:pt>
                <c:pt idx="6427">
                  <c:v>0.93862982809675632</c:v>
                </c:pt>
                <c:pt idx="6428">
                  <c:v>4.8006937868633157</c:v>
                </c:pt>
                <c:pt idx="6429">
                  <c:v>0.44858561330725932</c:v>
                </c:pt>
                <c:pt idx="6430">
                  <c:v>0.53883619556803519</c:v>
                </c:pt>
                <c:pt idx="6431">
                  <c:v>0.95816284923997563</c:v>
                </c:pt>
                <c:pt idx="6432">
                  <c:v>4.3305374686479476</c:v>
                </c:pt>
                <c:pt idx="6433">
                  <c:v>0.99150823848065839</c:v>
                </c:pt>
                <c:pt idx="6434">
                  <c:v>6.7934045501822924E-3</c:v>
                </c:pt>
                <c:pt idx="6435">
                  <c:v>-9.2045267006621856E-3</c:v>
                </c:pt>
                <c:pt idx="6436">
                  <c:v>0.20094578031881699</c:v>
                </c:pt>
                <c:pt idx="6437">
                  <c:v>0.15569034326351949</c:v>
                </c:pt>
                <c:pt idx="6438">
                  <c:v>3.3850610305903008</c:v>
                </c:pt>
                <c:pt idx="6439">
                  <c:v>-2.7374721986931352</c:v>
                </c:pt>
                <c:pt idx="6440">
                  <c:v>0.86355382554284366</c:v>
                </c:pt>
                <c:pt idx="6441">
                  <c:v>3.0625935557849502</c:v>
                </c:pt>
                <c:pt idx="6442">
                  <c:v>5.3237067686497364</c:v>
                </c:pt>
                <c:pt idx="6443">
                  <c:v>1.213366327162761</c:v>
                </c:pt>
                <c:pt idx="6444">
                  <c:v>-1.3710975944751449</c:v>
                </c:pt>
                <c:pt idx="6445">
                  <c:v>1.003931551748708</c:v>
                </c:pt>
                <c:pt idx="6446">
                  <c:v>0.81158565379968706</c:v>
                </c:pt>
                <c:pt idx="6447">
                  <c:v>4.6257811508888578</c:v>
                </c:pt>
                <c:pt idx="6448">
                  <c:v>-0.52710802904566068</c:v>
                </c:pt>
                <c:pt idx="6449">
                  <c:v>0.46586700657120889</c:v>
                </c:pt>
                <c:pt idx="6450">
                  <c:v>-2.1893481645407009</c:v>
                </c:pt>
                <c:pt idx="6451">
                  <c:v>-0.43191407435483148</c:v>
                </c:pt>
                <c:pt idx="6452">
                  <c:v>4.4197330210547561</c:v>
                </c:pt>
                <c:pt idx="6453">
                  <c:v>0.60123857268404191</c:v>
                </c:pt>
                <c:pt idx="6454">
                  <c:v>-0.28528578699495571</c:v>
                </c:pt>
                <c:pt idx="6455">
                  <c:v>1.5955404244698771E-2</c:v>
                </c:pt>
                <c:pt idx="6456">
                  <c:v>4.6497490813719047</c:v>
                </c:pt>
                <c:pt idx="6457">
                  <c:v>2.8856282734020411E-2</c:v>
                </c:pt>
                <c:pt idx="6458">
                  <c:v>-0.38354198536640222</c:v>
                </c:pt>
                <c:pt idx="6459">
                  <c:v>-1.4525031515879461</c:v>
                </c:pt>
                <c:pt idx="6460">
                  <c:v>1.037474119975039</c:v>
                </c:pt>
                <c:pt idx="6461">
                  <c:v>-3.0093011400347849</c:v>
                </c:pt>
                <c:pt idx="6462">
                  <c:v>2.6771523378554618</c:v>
                </c:pt>
                <c:pt idx="6463">
                  <c:v>5.20950313456341</c:v>
                </c:pt>
                <c:pt idx="6464">
                  <c:v>1.4585021998730909</c:v>
                </c:pt>
                <c:pt idx="6465">
                  <c:v>-1.1494005038198241</c:v>
                </c:pt>
                <c:pt idx="6466">
                  <c:v>4.8764981195787769</c:v>
                </c:pt>
                <c:pt idx="6467">
                  <c:v>4.5517523901660208</c:v>
                </c:pt>
                <c:pt idx="6468">
                  <c:v>5.0513106420076399</c:v>
                </c:pt>
                <c:pt idx="6469">
                  <c:v>1.8194523414390711</c:v>
                </c:pt>
                <c:pt idx="6470">
                  <c:v>2.2795008563179842</c:v>
                </c:pt>
                <c:pt idx="6471">
                  <c:v>-3.097802125665162</c:v>
                </c:pt>
                <c:pt idx="6472">
                  <c:v>0.84401950921586588</c:v>
                </c:pt>
                <c:pt idx="6473">
                  <c:v>0.31269644575783012</c:v>
                </c:pt>
                <c:pt idx="6474">
                  <c:v>-0.16283700483175709</c:v>
                </c:pt>
                <c:pt idx="6475">
                  <c:v>0.24863275963586989</c:v>
                </c:pt>
                <c:pt idx="6476">
                  <c:v>-1.7619432485837609</c:v>
                </c:pt>
                <c:pt idx="6477">
                  <c:v>-0.16750801376569391</c:v>
                </c:pt>
                <c:pt idx="6478">
                  <c:v>0.44753761172402279</c:v>
                </c:pt>
                <c:pt idx="6479">
                  <c:v>2.85184826825268</c:v>
                </c:pt>
                <c:pt idx="6480">
                  <c:v>2.7436246173413399</c:v>
                </c:pt>
                <c:pt idx="6481">
                  <c:v>2.268947026909883</c:v>
                </c:pt>
                <c:pt idx="6482">
                  <c:v>3.489371021187988</c:v>
                </c:pt>
                <c:pt idx="6483">
                  <c:v>0.23444019797208471</c:v>
                </c:pt>
                <c:pt idx="6484">
                  <c:v>-1.0127023031619791</c:v>
                </c:pt>
                <c:pt idx="6485">
                  <c:v>0.2360096699408927</c:v>
                </c:pt>
                <c:pt idx="6486">
                  <c:v>3.4373559838149741</c:v>
                </c:pt>
                <c:pt idx="6487">
                  <c:v>5.0583890344731364</c:v>
                </c:pt>
                <c:pt idx="6488">
                  <c:v>-0.14010286128851579</c:v>
                </c:pt>
                <c:pt idx="6489">
                  <c:v>0.98459981072865932</c:v>
                </c:pt>
                <c:pt idx="6490">
                  <c:v>0.16336106581914489</c:v>
                </c:pt>
                <c:pt idx="6491">
                  <c:v>5.1234626004633199</c:v>
                </c:pt>
                <c:pt idx="6492">
                  <c:v>0.27266192876094308</c:v>
                </c:pt>
                <c:pt idx="6493">
                  <c:v>-7.7426209662788459E-2</c:v>
                </c:pt>
                <c:pt idx="6494">
                  <c:v>1.275085938703403</c:v>
                </c:pt>
                <c:pt idx="6495">
                  <c:v>2.0689902209766289</c:v>
                </c:pt>
                <c:pt idx="6496">
                  <c:v>-1.7218384425461201E-2</c:v>
                </c:pt>
                <c:pt idx="6497">
                  <c:v>4.8033972910532921</c:v>
                </c:pt>
                <c:pt idx="6498">
                  <c:v>-2.3339437267781822</c:v>
                </c:pt>
                <c:pt idx="6499">
                  <c:v>-0.1410423845262285</c:v>
                </c:pt>
                <c:pt idx="6500">
                  <c:v>1.400725697478483</c:v>
                </c:pt>
                <c:pt idx="6501">
                  <c:v>0.1611787484718086</c:v>
                </c:pt>
                <c:pt idx="6502">
                  <c:v>2.3286656626561348</c:v>
                </c:pt>
                <c:pt idx="6503">
                  <c:v>2.1257822481419462</c:v>
                </c:pt>
                <c:pt idx="6504">
                  <c:v>-1.203663995602257</c:v>
                </c:pt>
                <c:pt idx="6505">
                  <c:v>-2.5393055646516478</c:v>
                </c:pt>
                <c:pt idx="6506">
                  <c:v>4.3601831002239244</c:v>
                </c:pt>
                <c:pt idx="6507">
                  <c:v>1.993065608056509</c:v>
                </c:pt>
                <c:pt idx="6508">
                  <c:v>5.5471376414742508</c:v>
                </c:pt>
                <c:pt idx="6509">
                  <c:v>-0.38185245610117741</c:v>
                </c:pt>
                <c:pt idx="6510">
                  <c:v>3.4941366557539761</c:v>
                </c:pt>
                <c:pt idx="6511">
                  <c:v>0.3307139980338607</c:v>
                </c:pt>
                <c:pt idx="6512">
                  <c:v>1.4500600317338661</c:v>
                </c:pt>
                <c:pt idx="6513">
                  <c:v>-1.8995028639725891</c:v>
                </c:pt>
                <c:pt idx="6514">
                  <c:v>-1.8592348413439479</c:v>
                </c:pt>
                <c:pt idx="6515">
                  <c:v>-0.19875538698316461</c:v>
                </c:pt>
                <c:pt idx="6516">
                  <c:v>1.0217752404170559</c:v>
                </c:pt>
                <c:pt idx="6517">
                  <c:v>-2.85340087983603</c:v>
                </c:pt>
                <c:pt idx="6518">
                  <c:v>3.472072734203687</c:v>
                </c:pt>
                <c:pt idx="6519">
                  <c:v>0.27376110715131879</c:v>
                </c:pt>
                <c:pt idx="6520">
                  <c:v>-1.4150006717654231</c:v>
                </c:pt>
                <c:pt idx="6521">
                  <c:v>1.1473017633728699</c:v>
                </c:pt>
                <c:pt idx="6522">
                  <c:v>0.49774735507372209</c:v>
                </c:pt>
                <c:pt idx="6523">
                  <c:v>0.2267297558603856</c:v>
                </c:pt>
                <c:pt idx="6524">
                  <c:v>-0.41587303590906938</c:v>
                </c:pt>
                <c:pt idx="6525">
                  <c:v>1.5653823645683891</c:v>
                </c:pt>
                <c:pt idx="6526">
                  <c:v>1.1596446074747631</c:v>
                </c:pt>
                <c:pt idx="6527">
                  <c:v>1.44228533428487</c:v>
                </c:pt>
                <c:pt idx="6528">
                  <c:v>0.88615036778478584</c:v>
                </c:pt>
                <c:pt idx="6529">
                  <c:v>1.4418686849382421</c:v>
                </c:pt>
                <c:pt idx="6530">
                  <c:v>5.3819881298673264</c:v>
                </c:pt>
                <c:pt idx="6531">
                  <c:v>-0.18445982725732571</c:v>
                </c:pt>
                <c:pt idx="6532">
                  <c:v>2.7537705734429361</c:v>
                </c:pt>
                <c:pt idx="6533">
                  <c:v>4.9003592977142372</c:v>
                </c:pt>
                <c:pt idx="6534">
                  <c:v>0.86936036850885934</c:v>
                </c:pt>
                <c:pt idx="6535">
                  <c:v>4.6880366984501292</c:v>
                </c:pt>
                <c:pt idx="6536">
                  <c:v>0.88568018710955476</c:v>
                </c:pt>
                <c:pt idx="6537">
                  <c:v>0.54281734746951438</c:v>
                </c:pt>
                <c:pt idx="6538">
                  <c:v>4.2537674142334643</c:v>
                </c:pt>
                <c:pt idx="6539">
                  <c:v>-2.0512765349607212</c:v>
                </c:pt>
                <c:pt idx="6540">
                  <c:v>0.65992466826571139</c:v>
                </c:pt>
                <c:pt idx="6541">
                  <c:v>-2.832260986721463</c:v>
                </c:pt>
                <c:pt idx="6542">
                  <c:v>0.6307847806868947</c:v>
                </c:pt>
                <c:pt idx="6543">
                  <c:v>3.0109539804528662</c:v>
                </c:pt>
                <c:pt idx="6544">
                  <c:v>4.1637338195681748</c:v>
                </c:pt>
                <c:pt idx="6545">
                  <c:v>0.3804242378958469</c:v>
                </c:pt>
                <c:pt idx="6546">
                  <c:v>0.32286429683963142</c:v>
                </c:pt>
                <c:pt idx="6547">
                  <c:v>1.25739967347932</c:v>
                </c:pt>
                <c:pt idx="6548">
                  <c:v>-2.1130768009501519</c:v>
                </c:pt>
                <c:pt idx="6549">
                  <c:v>5.3970093921152147</c:v>
                </c:pt>
                <c:pt idx="6550">
                  <c:v>5.9622971497419908E-2</c:v>
                </c:pt>
                <c:pt idx="6551">
                  <c:v>1.4007239593627381</c:v>
                </c:pt>
                <c:pt idx="6552">
                  <c:v>7.4402905241236938E-2</c:v>
                </c:pt>
                <c:pt idx="6553">
                  <c:v>-0.1422618693965825</c:v>
                </c:pt>
                <c:pt idx="6554">
                  <c:v>4.3690786010576668</c:v>
                </c:pt>
                <c:pt idx="6555">
                  <c:v>-1.4120144995720181</c:v>
                </c:pt>
                <c:pt idx="6556">
                  <c:v>5.3458385741385266</c:v>
                </c:pt>
                <c:pt idx="6557">
                  <c:v>0.2397621162740193</c:v>
                </c:pt>
                <c:pt idx="6558">
                  <c:v>5.486212724298472</c:v>
                </c:pt>
                <c:pt idx="6559">
                  <c:v>3.5548720537282401</c:v>
                </c:pt>
                <c:pt idx="6560">
                  <c:v>2.2287173794296522</c:v>
                </c:pt>
                <c:pt idx="6561">
                  <c:v>4.6938204033314852</c:v>
                </c:pt>
                <c:pt idx="6562">
                  <c:v>3.0525602062919548</c:v>
                </c:pt>
                <c:pt idx="6563">
                  <c:v>3.869230157426867</c:v>
                </c:pt>
                <c:pt idx="6564">
                  <c:v>0.29570186428798212</c:v>
                </c:pt>
                <c:pt idx="6565">
                  <c:v>4.6263406414391008</c:v>
                </c:pt>
                <c:pt idx="6566">
                  <c:v>-2.6087579683562439</c:v>
                </c:pt>
                <c:pt idx="6567">
                  <c:v>3.2219026962201509</c:v>
                </c:pt>
                <c:pt idx="6568">
                  <c:v>1.1875111559056439</c:v>
                </c:pt>
                <c:pt idx="6569">
                  <c:v>-1.9724409783785619</c:v>
                </c:pt>
                <c:pt idx="6570">
                  <c:v>0.68061894949234558</c:v>
                </c:pt>
                <c:pt idx="6571">
                  <c:v>-1.1149434578191399</c:v>
                </c:pt>
                <c:pt idx="6572">
                  <c:v>3.6566864902671599</c:v>
                </c:pt>
                <c:pt idx="6573">
                  <c:v>0.38974647130831253</c:v>
                </c:pt>
                <c:pt idx="6574">
                  <c:v>-0.1153371716390179</c:v>
                </c:pt>
                <c:pt idx="6575">
                  <c:v>0.71471935880293014</c:v>
                </c:pt>
                <c:pt idx="6576">
                  <c:v>1.043312842919965</c:v>
                </c:pt>
                <c:pt idx="6577">
                  <c:v>0.81946103497236489</c:v>
                </c:pt>
                <c:pt idx="6578">
                  <c:v>-2.0620570995006422</c:v>
                </c:pt>
                <c:pt idx="6579">
                  <c:v>3.4405271005559079</c:v>
                </c:pt>
                <c:pt idx="6580">
                  <c:v>5.1557576330277213</c:v>
                </c:pt>
                <c:pt idx="6581">
                  <c:v>-1.7341779173415619</c:v>
                </c:pt>
                <c:pt idx="6582">
                  <c:v>2.2115280915127489E-2</c:v>
                </c:pt>
                <c:pt idx="6583">
                  <c:v>1.277293089042763</c:v>
                </c:pt>
                <c:pt idx="6584">
                  <c:v>-9.6019381023225714E-2</c:v>
                </c:pt>
                <c:pt idx="6585">
                  <c:v>-1.67028084580369</c:v>
                </c:pt>
                <c:pt idx="6586">
                  <c:v>1.391743471306256</c:v>
                </c:pt>
                <c:pt idx="6587">
                  <c:v>0.67631191518107281</c:v>
                </c:pt>
                <c:pt idx="6588">
                  <c:v>1.5481885845836161</c:v>
                </c:pt>
                <c:pt idx="6589">
                  <c:v>0.45161562997208338</c:v>
                </c:pt>
                <c:pt idx="6590">
                  <c:v>-1.3895183341420969</c:v>
                </c:pt>
                <c:pt idx="6591">
                  <c:v>0.8975809496784648</c:v>
                </c:pt>
                <c:pt idx="6592">
                  <c:v>-7.6666059839644696E-2</c:v>
                </c:pt>
                <c:pt idx="6593">
                  <c:v>-0.14626672166667529</c:v>
                </c:pt>
                <c:pt idx="6594">
                  <c:v>2.674178623089277</c:v>
                </c:pt>
                <c:pt idx="6595">
                  <c:v>1.236315195799004</c:v>
                </c:pt>
                <c:pt idx="6596">
                  <c:v>3.1988491968414459</c:v>
                </c:pt>
                <c:pt idx="6597">
                  <c:v>5.1491608264812871</c:v>
                </c:pt>
                <c:pt idx="6598">
                  <c:v>4.8400499076080106</c:v>
                </c:pt>
                <c:pt idx="6599">
                  <c:v>0.38578933438254398</c:v>
                </c:pt>
                <c:pt idx="6600">
                  <c:v>-1.8803420934610819</c:v>
                </c:pt>
                <c:pt idx="6601">
                  <c:v>3.818643556779747</c:v>
                </c:pt>
                <c:pt idx="6602">
                  <c:v>0.30855409236884918</c:v>
                </c:pt>
                <c:pt idx="6603">
                  <c:v>4.3786172430895451</c:v>
                </c:pt>
                <c:pt idx="6604">
                  <c:v>1.6729370827185741</c:v>
                </c:pt>
                <c:pt idx="6605">
                  <c:v>5.1379207946248986</c:v>
                </c:pt>
                <c:pt idx="6606">
                  <c:v>0.3962280474396207</c:v>
                </c:pt>
                <c:pt idx="6607">
                  <c:v>0.18693056472286121</c:v>
                </c:pt>
                <c:pt idx="6608">
                  <c:v>0.89889335496407474</c:v>
                </c:pt>
                <c:pt idx="6609">
                  <c:v>4.8307282380670653</c:v>
                </c:pt>
                <c:pt idx="6610">
                  <c:v>-0.33566687187171929</c:v>
                </c:pt>
                <c:pt idx="6611">
                  <c:v>0.64193062487433494</c:v>
                </c:pt>
                <c:pt idx="6612">
                  <c:v>0.93613464872620378</c:v>
                </c:pt>
                <c:pt idx="6613">
                  <c:v>4.0578020565857704</c:v>
                </c:pt>
                <c:pt idx="6614">
                  <c:v>1.3041389012534379</c:v>
                </c:pt>
                <c:pt idx="6615">
                  <c:v>-1.972780361420515</c:v>
                </c:pt>
                <c:pt idx="6616">
                  <c:v>-1.6947551050388669</c:v>
                </c:pt>
                <c:pt idx="6617">
                  <c:v>7.2529828701527688E-2</c:v>
                </c:pt>
                <c:pt idx="6618">
                  <c:v>1.6079858357232191</c:v>
                </c:pt>
                <c:pt idx="6619">
                  <c:v>-0.24420877180541489</c:v>
                </c:pt>
                <c:pt idx="6620">
                  <c:v>1.0796294860161331</c:v>
                </c:pt>
                <c:pt idx="6621">
                  <c:v>1.383634591044953</c:v>
                </c:pt>
                <c:pt idx="6622">
                  <c:v>2.872233596594826</c:v>
                </c:pt>
                <c:pt idx="6623">
                  <c:v>1.459865230740012</c:v>
                </c:pt>
                <c:pt idx="6624">
                  <c:v>0.53202254942809801</c:v>
                </c:pt>
                <c:pt idx="6625">
                  <c:v>1.338328549239175</c:v>
                </c:pt>
                <c:pt idx="6626">
                  <c:v>4.5621523091705702</c:v>
                </c:pt>
                <c:pt idx="6627">
                  <c:v>3.5548352715975819</c:v>
                </c:pt>
                <c:pt idx="6628">
                  <c:v>0.63601766915023161</c:v>
                </c:pt>
                <c:pt idx="6629">
                  <c:v>4.4852355818311098</c:v>
                </c:pt>
                <c:pt idx="6630">
                  <c:v>0.39233982554990288</c:v>
                </c:pt>
                <c:pt idx="6631">
                  <c:v>-2.420222236839575E-2</c:v>
                </c:pt>
                <c:pt idx="6632">
                  <c:v>0.1284068054361136</c:v>
                </c:pt>
                <c:pt idx="6633">
                  <c:v>0.1024369633210285</c:v>
                </c:pt>
                <c:pt idx="6634">
                  <c:v>2.2626692489368159</c:v>
                </c:pt>
                <c:pt idx="6635">
                  <c:v>2.7327912659615188</c:v>
                </c:pt>
                <c:pt idx="6636">
                  <c:v>0.36777213532490299</c:v>
                </c:pt>
                <c:pt idx="6637">
                  <c:v>0.1664844663669007</c:v>
                </c:pt>
                <c:pt idx="6638">
                  <c:v>4.3793052028000741</c:v>
                </c:pt>
                <c:pt idx="6639">
                  <c:v>0.3904979942783724</c:v>
                </c:pt>
                <c:pt idx="6640">
                  <c:v>4.0780268092256273</c:v>
                </c:pt>
                <c:pt idx="6641">
                  <c:v>-1.2070765198723621</c:v>
                </c:pt>
                <c:pt idx="6642">
                  <c:v>-4.9174945306012408E-2</c:v>
                </c:pt>
                <c:pt idx="6643">
                  <c:v>4.7319047866818753</c:v>
                </c:pt>
                <c:pt idx="6644">
                  <c:v>0.47801250841423792</c:v>
                </c:pt>
                <c:pt idx="6645">
                  <c:v>3.3350527797220648</c:v>
                </c:pt>
                <c:pt idx="6646">
                  <c:v>4.4363126983274874</c:v>
                </c:pt>
                <c:pt idx="6647">
                  <c:v>-1.3626308064520449</c:v>
                </c:pt>
                <c:pt idx="6648">
                  <c:v>1.1496406292062971</c:v>
                </c:pt>
                <c:pt idx="6649">
                  <c:v>1.610446221783723</c:v>
                </c:pt>
                <c:pt idx="6650">
                  <c:v>0.41567517420803379</c:v>
                </c:pt>
                <c:pt idx="6651">
                  <c:v>1.3053068196400699</c:v>
                </c:pt>
                <c:pt idx="6652">
                  <c:v>4.1990177816801628</c:v>
                </c:pt>
                <c:pt idx="6653">
                  <c:v>-0.47586462388275891</c:v>
                </c:pt>
                <c:pt idx="6654">
                  <c:v>1.3956631977051159</c:v>
                </c:pt>
                <c:pt idx="6655">
                  <c:v>-0.33572517564720422</c:v>
                </c:pt>
                <c:pt idx="6656">
                  <c:v>-1.60717175434379</c:v>
                </c:pt>
                <c:pt idx="6657">
                  <c:v>-2.513765031697444</c:v>
                </c:pt>
                <c:pt idx="6658">
                  <c:v>4.8271789305467543</c:v>
                </c:pt>
                <c:pt idx="6659">
                  <c:v>3.8513144525939769</c:v>
                </c:pt>
                <c:pt idx="6660">
                  <c:v>-8.6707383412974348E-2</c:v>
                </c:pt>
                <c:pt idx="6661">
                  <c:v>2.0998495841784051</c:v>
                </c:pt>
                <c:pt idx="6662">
                  <c:v>4.9964998053314833</c:v>
                </c:pt>
                <c:pt idx="6663">
                  <c:v>-0.17647604362708741</c:v>
                </c:pt>
                <c:pt idx="6664">
                  <c:v>-0.93498242677884269</c:v>
                </c:pt>
                <c:pt idx="6665">
                  <c:v>0.5233928596953743</c:v>
                </c:pt>
                <c:pt idx="6666">
                  <c:v>0.1208811375254961</c:v>
                </c:pt>
                <c:pt idx="6667">
                  <c:v>0.23219322132353781</c:v>
                </c:pt>
                <c:pt idx="6668">
                  <c:v>-1.665288833880519</c:v>
                </c:pt>
                <c:pt idx="6669">
                  <c:v>-2.6642889565103469</c:v>
                </c:pt>
                <c:pt idx="6670">
                  <c:v>0.11504667254298551</c:v>
                </c:pt>
                <c:pt idx="6671">
                  <c:v>0.17282781390981181</c:v>
                </c:pt>
                <c:pt idx="6672">
                  <c:v>0.69775443613164434</c:v>
                </c:pt>
                <c:pt idx="6673">
                  <c:v>0.13028154481554341</c:v>
                </c:pt>
                <c:pt idx="6674">
                  <c:v>3.1043794865006822</c:v>
                </c:pt>
                <c:pt idx="6675">
                  <c:v>3.632011981042174</c:v>
                </c:pt>
                <c:pt idx="6676">
                  <c:v>4.6510223570656137</c:v>
                </c:pt>
                <c:pt idx="6677">
                  <c:v>5.0140503726650696</c:v>
                </c:pt>
                <c:pt idx="6678">
                  <c:v>0.1572532800514643</c:v>
                </c:pt>
                <c:pt idx="6679">
                  <c:v>-0.45719688372154371</c:v>
                </c:pt>
                <c:pt idx="6680">
                  <c:v>2.25439592889856</c:v>
                </c:pt>
                <c:pt idx="6681">
                  <c:v>1.175067594203081</c:v>
                </c:pt>
                <c:pt idx="6682">
                  <c:v>2.0153389758128828</c:v>
                </c:pt>
                <c:pt idx="6683">
                  <c:v>-2.121477055928993</c:v>
                </c:pt>
                <c:pt idx="6684">
                  <c:v>-0.27076218432169208</c:v>
                </c:pt>
                <c:pt idx="6685">
                  <c:v>2.8455599355658312</c:v>
                </c:pt>
                <c:pt idx="6686">
                  <c:v>0.41602492762033833</c:v>
                </c:pt>
                <c:pt idx="6687">
                  <c:v>0.42958432848690298</c:v>
                </c:pt>
                <c:pt idx="6688">
                  <c:v>-2.331436232696384</c:v>
                </c:pt>
                <c:pt idx="6689">
                  <c:v>3.8992710016773091</c:v>
                </c:pt>
                <c:pt idx="6690">
                  <c:v>1.0045526626732191</c:v>
                </c:pt>
                <c:pt idx="6691">
                  <c:v>4.3220313094459302</c:v>
                </c:pt>
                <c:pt idx="6692">
                  <c:v>-2.4610708676151472</c:v>
                </c:pt>
                <c:pt idx="6693">
                  <c:v>-0.44954193115110708</c:v>
                </c:pt>
                <c:pt idx="6694">
                  <c:v>1.0709736552632001</c:v>
                </c:pt>
                <c:pt idx="6695">
                  <c:v>4.9307998302021634</c:v>
                </c:pt>
                <c:pt idx="6696">
                  <c:v>4.5285178326516924</c:v>
                </c:pt>
                <c:pt idx="6697">
                  <c:v>0.24720542658912659</c:v>
                </c:pt>
                <c:pt idx="6698">
                  <c:v>-2.5461516365039598</c:v>
                </c:pt>
                <c:pt idx="6699">
                  <c:v>-5.0965193292225493E-2</c:v>
                </c:pt>
                <c:pt idx="6700">
                  <c:v>-1.411988120145379</c:v>
                </c:pt>
                <c:pt idx="6701">
                  <c:v>4.5166460980934486</c:v>
                </c:pt>
                <c:pt idx="6702">
                  <c:v>4.709251847044996</c:v>
                </c:pt>
                <c:pt idx="6703">
                  <c:v>-1.606269369388327</c:v>
                </c:pt>
                <c:pt idx="6704">
                  <c:v>4.3048090821540983</c:v>
                </c:pt>
                <c:pt idx="6705">
                  <c:v>1.332144091853215</c:v>
                </c:pt>
                <c:pt idx="6706">
                  <c:v>-0.146366195093486</c:v>
                </c:pt>
                <c:pt idx="6707">
                  <c:v>0.93076903450423387</c:v>
                </c:pt>
                <c:pt idx="6708">
                  <c:v>0.29729766377584982</c:v>
                </c:pt>
                <c:pt idx="6709">
                  <c:v>-2.7922529501596651</c:v>
                </c:pt>
                <c:pt idx="6710">
                  <c:v>0.99154154376164083</c:v>
                </c:pt>
                <c:pt idx="6711">
                  <c:v>3.215660305925613</c:v>
                </c:pt>
                <c:pt idx="6712">
                  <c:v>0.99211634768657675</c:v>
                </c:pt>
                <c:pt idx="6713">
                  <c:v>0.84272002318379624</c:v>
                </c:pt>
                <c:pt idx="6714">
                  <c:v>-1.7817182411094581</c:v>
                </c:pt>
                <c:pt idx="6715">
                  <c:v>2.0899480279248701</c:v>
                </c:pt>
                <c:pt idx="6716">
                  <c:v>2.5033801873754919</c:v>
                </c:pt>
                <c:pt idx="6717">
                  <c:v>1.3544721025114701</c:v>
                </c:pt>
                <c:pt idx="6718">
                  <c:v>3.3347372048409749</c:v>
                </c:pt>
                <c:pt idx="6719">
                  <c:v>1.4339730251771221</c:v>
                </c:pt>
                <c:pt idx="6720">
                  <c:v>0.77877618185547348</c:v>
                </c:pt>
                <c:pt idx="6721">
                  <c:v>0.39342743934726809</c:v>
                </c:pt>
                <c:pt idx="6722">
                  <c:v>-0.20059063619849499</c:v>
                </c:pt>
                <c:pt idx="6723">
                  <c:v>5.1186171907397062</c:v>
                </c:pt>
                <c:pt idx="6724">
                  <c:v>0.1148103901724784</c:v>
                </c:pt>
                <c:pt idx="6725">
                  <c:v>-3.8130889001017243E-2</c:v>
                </c:pt>
                <c:pt idx="6726">
                  <c:v>0.25983621373311888</c:v>
                </c:pt>
                <c:pt idx="6727">
                  <c:v>-2.2590620655835632</c:v>
                </c:pt>
                <c:pt idx="6728">
                  <c:v>0.5455796325373673</c:v>
                </c:pt>
                <c:pt idx="6729">
                  <c:v>4.0833726116919173</c:v>
                </c:pt>
                <c:pt idx="6730">
                  <c:v>3.4317390233106662</c:v>
                </c:pt>
                <c:pt idx="6731">
                  <c:v>0.6326355323467403</c:v>
                </c:pt>
                <c:pt idx="6732">
                  <c:v>-0.40572568158624928</c:v>
                </c:pt>
                <c:pt idx="6733">
                  <c:v>1.108879969026251</c:v>
                </c:pt>
                <c:pt idx="6734">
                  <c:v>1.295108634882018</c:v>
                </c:pt>
                <c:pt idx="6735">
                  <c:v>0.30073902531240182</c:v>
                </c:pt>
                <c:pt idx="6736">
                  <c:v>0.26582762175269559</c:v>
                </c:pt>
                <c:pt idx="6737">
                  <c:v>0.22610455712361799</c:v>
                </c:pt>
                <c:pt idx="6738">
                  <c:v>4.1206994458998469</c:v>
                </c:pt>
                <c:pt idx="6739">
                  <c:v>1.2327068858403409</c:v>
                </c:pt>
                <c:pt idx="6740">
                  <c:v>1.542144660580028</c:v>
                </c:pt>
                <c:pt idx="6741">
                  <c:v>-1.8698771728989729</c:v>
                </c:pt>
                <c:pt idx="6742">
                  <c:v>0.11354966424025539</c:v>
                </c:pt>
                <c:pt idx="6743">
                  <c:v>0.25024028388463559</c:v>
                </c:pt>
                <c:pt idx="6744">
                  <c:v>-2.4738479621417748</c:v>
                </c:pt>
                <c:pt idx="6745">
                  <c:v>1.082732138692011E-2</c:v>
                </c:pt>
                <c:pt idx="6746">
                  <c:v>-0.19205515332448081</c:v>
                </c:pt>
                <c:pt idx="6747">
                  <c:v>1.154497361758307</c:v>
                </c:pt>
                <c:pt idx="6748">
                  <c:v>1.0656317470915291</c:v>
                </c:pt>
                <c:pt idx="6749">
                  <c:v>0.14827254363414211</c:v>
                </c:pt>
                <c:pt idx="6750">
                  <c:v>0.34959279124901288</c:v>
                </c:pt>
                <c:pt idx="6751">
                  <c:v>-0.12973000965142639</c:v>
                </c:pt>
                <c:pt idx="6752">
                  <c:v>0.66513687528404242</c:v>
                </c:pt>
                <c:pt idx="6753">
                  <c:v>0.95287117155066892</c:v>
                </c:pt>
                <c:pt idx="6754">
                  <c:v>3.6043726910100808</c:v>
                </c:pt>
                <c:pt idx="6755">
                  <c:v>4.5568639052181119</c:v>
                </c:pt>
                <c:pt idx="6756">
                  <c:v>0.69657879977066894</c:v>
                </c:pt>
                <c:pt idx="6757">
                  <c:v>0.50529032122854955</c:v>
                </c:pt>
                <c:pt idx="6758">
                  <c:v>-0.26226568322917082</c:v>
                </c:pt>
                <c:pt idx="6759">
                  <c:v>-0.16271157465530181</c:v>
                </c:pt>
                <c:pt idx="6760">
                  <c:v>0.60937861465531995</c:v>
                </c:pt>
                <c:pt idx="6761">
                  <c:v>1.317714231395978</c:v>
                </c:pt>
                <c:pt idx="6762">
                  <c:v>4.98465270814473</c:v>
                </c:pt>
                <c:pt idx="6763">
                  <c:v>1.1056629361417061</c:v>
                </c:pt>
                <c:pt idx="6764">
                  <c:v>0.72779117281055361</c:v>
                </c:pt>
                <c:pt idx="6765">
                  <c:v>-1.147976434536405</c:v>
                </c:pt>
                <c:pt idx="6766">
                  <c:v>-1.3526942413666361</c:v>
                </c:pt>
                <c:pt idx="6767">
                  <c:v>1.1073598731965</c:v>
                </c:pt>
                <c:pt idx="6768">
                  <c:v>4.7064932023433803</c:v>
                </c:pt>
                <c:pt idx="6769">
                  <c:v>4.9829828325954102</c:v>
                </c:pt>
                <c:pt idx="6770">
                  <c:v>4.174815678193764</c:v>
                </c:pt>
                <c:pt idx="6771">
                  <c:v>0.59523203082727072</c:v>
                </c:pt>
                <c:pt idx="6772">
                  <c:v>0.32394094707837739</c:v>
                </c:pt>
                <c:pt idx="6773">
                  <c:v>1.0496460088177879</c:v>
                </c:pt>
                <c:pt idx="6774">
                  <c:v>3.5532906312379771</c:v>
                </c:pt>
                <c:pt idx="6775">
                  <c:v>0.37581706226277678</c:v>
                </c:pt>
                <c:pt idx="6776">
                  <c:v>-0.2188598833591637</c:v>
                </c:pt>
                <c:pt idx="6777">
                  <c:v>2.3525084054083858</c:v>
                </c:pt>
                <c:pt idx="6778">
                  <c:v>0.77664444264267818</c:v>
                </c:pt>
                <c:pt idx="6779">
                  <c:v>1.570871765682315</c:v>
                </c:pt>
                <c:pt idx="6780">
                  <c:v>3.2482333157913281</c:v>
                </c:pt>
                <c:pt idx="6781">
                  <c:v>0.48127696238389261</c:v>
                </c:pt>
                <c:pt idx="6782">
                  <c:v>0.71615698421422158</c:v>
                </c:pt>
                <c:pt idx="6783">
                  <c:v>0.1606916331950459</c:v>
                </c:pt>
                <c:pt idx="6784">
                  <c:v>3.7584067330862529</c:v>
                </c:pt>
                <c:pt idx="6785">
                  <c:v>0.49532643364947099</c:v>
                </c:pt>
                <c:pt idx="6786">
                  <c:v>3.937247915939893</c:v>
                </c:pt>
                <c:pt idx="6787">
                  <c:v>5.3352470943643988</c:v>
                </c:pt>
                <c:pt idx="6788">
                  <c:v>-2.369491651157662</c:v>
                </c:pt>
                <c:pt idx="6789">
                  <c:v>2.3555180235057942</c:v>
                </c:pt>
                <c:pt idx="6790">
                  <c:v>0.88159777927526761</c:v>
                </c:pt>
                <c:pt idx="6791">
                  <c:v>-9.1097302052029372E-2</c:v>
                </c:pt>
                <c:pt idx="6792">
                  <c:v>0.72805824833918142</c:v>
                </c:pt>
                <c:pt idx="6793">
                  <c:v>4.623352553202551</c:v>
                </c:pt>
                <c:pt idx="6794">
                  <c:v>2.219685144271657</c:v>
                </c:pt>
                <c:pt idx="6795">
                  <c:v>1.13301502579619</c:v>
                </c:pt>
                <c:pt idx="6796">
                  <c:v>0.60652349235980929</c:v>
                </c:pt>
                <c:pt idx="6797">
                  <c:v>0.55856711274130233</c:v>
                </c:pt>
                <c:pt idx="6798">
                  <c:v>0.7902294534503268</c:v>
                </c:pt>
                <c:pt idx="6799">
                  <c:v>-3.2348355607189287E-2</c:v>
                </c:pt>
                <c:pt idx="6800">
                  <c:v>-0.49564045471620899</c:v>
                </c:pt>
                <c:pt idx="6801">
                  <c:v>2.745890802671175</c:v>
                </c:pt>
                <c:pt idx="6802">
                  <c:v>3.6980909641237858</c:v>
                </c:pt>
                <c:pt idx="6803">
                  <c:v>0.54539952014895243</c:v>
                </c:pt>
                <c:pt idx="6804">
                  <c:v>4.3566033390187657</c:v>
                </c:pt>
                <c:pt idx="6805">
                  <c:v>0.29083488587097189</c:v>
                </c:pt>
                <c:pt idx="6806">
                  <c:v>-2.3629030354821761</c:v>
                </c:pt>
                <c:pt idx="6807">
                  <c:v>-0.13657319654232711</c:v>
                </c:pt>
                <c:pt idx="6808">
                  <c:v>4.9574634124709309</c:v>
                </c:pt>
                <c:pt idx="6809">
                  <c:v>5.038880189789392</c:v>
                </c:pt>
                <c:pt idx="6810">
                  <c:v>0.21732548354968009</c:v>
                </c:pt>
                <c:pt idx="6811">
                  <c:v>0.45062103574339712</c:v>
                </c:pt>
                <c:pt idx="6812">
                  <c:v>5.4969563624860358</c:v>
                </c:pt>
                <c:pt idx="6813">
                  <c:v>1.038332480676686</c:v>
                </c:pt>
                <c:pt idx="6814">
                  <c:v>4.1530230608253271</c:v>
                </c:pt>
                <c:pt idx="6815">
                  <c:v>0.30915775996177319</c:v>
                </c:pt>
                <c:pt idx="6816">
                  <c:v>-1.5020307411540119</c:v>
                </c:pt>
                <c:pt idx="6817">
                  <c:v>5.0038845915505856</c:v>
                </c:pt>
                <c:pt idx="6818">
                  <c:v>-0.20527902598680581</c:v>
                </c:pt>
                <c:pt idx="6819">
                  <c:v>-0.26777093295523868</c:v>
                </c:pt>
                <c:pt idx="6820">
                  <c:v>1.075706839953761</c:v>
                </c:pt>
                <c:pt idx="6821">
                  <c:v>3.910830473582616</c:v>
                </c:pt>
                <c:pt idx="6822">
                  <c:v>3.023009970234956</c:v>
                </c:pt>
                <c:pt idx="6823">
                  <c:v>0.27808076639139201</c:v>
                </c:pt>
                <c:pt idx="6824">
                  <c:v>-1.328270686513457</c:v>
                </c:pt>
                <c:pt idx="6825">
                  <c:v>0.56452175799510218</c:v>
                </c:pt>
                <c:pt idx="6826">
                  <c:v>-2.0728799792873551</c:v>
                </c:pt>
                <c:pt idx="6827">
                  <c:v>0.36391254191195821</c:v>
                </c:pt>
                <c:pt idx="6828">
                  <c:v>2.2888971240608611</c:v>
                </c:pt>
                <c:pt idx="6829">
                  <c:v>0.1144726227269077</c:v>
                </c:pt>
                <c:pt idx="6830">
                  <c:v>3.066312424643836</c:v>
                </c:pt>
                <c:pt idx="6831">
                  <c:v>3.8902855573883062</c:v>
                </c:pt>
                <c:pt idx="6832">
                  <c:v>2.9721973914071942</c:v>
                </c:pt>
                <c:pt idx="6833">
                  <c:v>0.56462238034811507</c:v>
                </c:pt>
                <c:pt idx="6834">
                  <c:v>0.44564806139560759</c:v>
                </c:pt>
                <c:pt idx="6835">
                  <c:v>0.36724639605375642</c:v>
                </c:pt>
                <c:pt idx="6836">
                  <c:v>0.24212967675638761</c:v>
                </c:pt>
                <c:pt idx="6837">
                  <c:v>-1.5367388457305451</c:v>
                </c:pt>
                <c:pt idx="6838">
                  <c:v>0.75487622911243324</c:v>
                </c:pt>
                <c:pt idx="6839">
                  <c:v>1.7057901371637989</c:v>
                </c:pt>
                <c:pt idx="6840">
                  <c:v>0.33640369724530422</c:v>
                </c:pt>
                <c:pt idx="6841">
                  <c:v>-3.4134691478405532E-2</c:v>
                </c:pt>
                <c:pt idx="6842">
                  <c:v>0.99555032207543448</c:v>
                </c:pt>
                <c:pt idx="6843">
                  <c:v>0.33030240712938302</c:v>
                </c:pt>
                <c:pt idx="6844">
                  <c:v>5.0861520307138093E-2</c:v>
                </c:pt>
                <c:pt idx="6845">
                  <c:v>-8.9083100118526826E-2</c:v>
                </c:pt>
                <c:pt idx="6846">
                  <c:v>-2.369440039589187</c:v>
                </c:pt>
                <c:pt idx="6847">
                  <c:v>1.5270234219350001</c:v>
                </c:pt>
                <c:pt idx="6848">
                  <c:v>1.4642847980518421</c:v>
                </c:pt>
                <c:pt idx="6849">
                  <c:v>-2.4805050116852589</c:v>
                </c:pt>
                <c:pt idx="6850">
                  <c:v>4.377646957032387</c:v>
                </c:pt>
                <c:pt idx="6851">
                  <c:v>-2.2032638404317879</c:v>
                </c:pt>
                <c:pt idx="6852">
                  <c:v>0.67765687497526206</c:v>
                </c:pt>
                <c:pt idx="6853">
                  <c:v>0.42817259371277477</c:v>
                </c:pt>
                <c:pt idx="6854">
                  <c:v>-2.7936184898466738</c:v>
                </c:pt>
                <c:pt idx="6855">
                  <c:v>0.16234040345521381</c:v>
                </c:pt>
                <c:pt idx="6856">
                  <c:v>3.0863273920852898</c:v>
                </c:pt>
                <c:pt idx="6857">
                  <c:v>1.506814936001259</c:v>
                </c:pt>
                <c:pt idx="6858">
                  <c:v>0.52597218624618902</c:v>
                </c:pt>
                <c:pt idx="6859">
                  <c:v>1.06047254291653</c:v>
                </c:pt>
                <c:pt idx="6860">
                  <c:v>0.35324935364827392</c:v>
                </c:pt>
                <c:pt idx="6861">
                  <c:v>-0.47053984218042499</c:v>
                </c:pt>
                <c:pt idx="6862">
                  <c:v>3.4072957916717308</c:v>
                </c:pt>
                <c:pt idx="6863">
                  <c:v>1.163124554407617</c:v>
                </c:pt>
                <c:pt idx="6864">
                  <c:v>1.5017839096446379</c:v>
                </c:pt>
                <c:pt idx="6865">
                  <c:v>2.246477213472621</c:v>
                </c:pt>
                <c:pt idx="6866">
                  <c:v>4.9484459907528144</c:v>
                </c:pt>
                <c:pt idx="6867">
                  <c:v>2.9266460856396672</c:v>
                </c:pt>
                <c:pt idx="6868">
                  <c:v>0.33264217133620511</c:v>
                </c:pt>
                <c:pt idx="6869">
                  <c:v>-0.31302371128138118</c:v>
                </c:pt>
                <c:pt idx="6870">
                  <c:v>-3.5890204991487977E-2</c:v>
                </c:pt>
                <c:pt idx="6871">
                  <c:v>1.640114927467629E-3</c:v>
                </c:pt>
                <c:pt idx="6872">
                  <c:v>4.6305107152046894</c:v>
                </c:pt>
                <c:pt idx="6873">
                  <c:v>4.0241328346824901</c:v>
                </c:pt>
                <c:pt idx="6874">
                  <c:v>3.3383272191024651</c:v>
                </c:pt>
                <c:pt idx="6875">
                  <c:v>0.37872654529540212</c:v>
                </c:pt>
                <c:pt idx="6876">
                  <c:v>-1.53831060871414</c:v>
                </c:pt>
                <c:pt idx="6877">
                  <c:v>1.235775887298312</c:v>
                </c:pt>
                <c:pt idx="6878">
                  <c:v>1.195095154884082</c:v>
                </c:pt>
                <c:pt idx="6879">
                  <c:v>4.2714738921216391</c:v>
                </c:pt>
                <c:pt idx="6880">
                  <c:v>0.37010576663790878</c:v>
                </c:pt>
                <c:pt idx="6881">
                  <c:v>-1.795087300777253</c:v>
                </c:pt>
                <c:pt idx="6882">
                  <c:v>-6.0958775084813073E-2</c:v>
                </c:pt>
                <c:pt idx="6883">
                  <c:v>0.48724856995089261</c:v>
                </c:pt>
                <c:pt idx="6884">
                  <c:v>-0.22396552702800249</c:v>
                </c:pt>
                <c:pt idx="6885">
                  <c:v>0.47326878551380119</c:v>
                </c:pt>
                <c:pt idx="6886">
                  <c:v>-2.345432590768648</c:v>
                </c:pt>
                <c:pt idx="6887">
                  <c:v>-4.5458387808208878E-2</c:v>
                </c:pt>
                <c:pt idx="6888">
                  <c:v>1.985672960487654</c:v>
                </c:pt>
                <c:pt idx="6889">
                  <c:v>-1.40792545545975</c:v>
                </c:pt>
                <c:pt idx="6890">
                  <c:v>-1.7972839177638511</c:v>
                </c:pt>
                <c:pt idx="6891">
                  <c:v>-0.51824427228521963</c:v>
                </c:pt>
                <c:pt idx="6892">
                  <c:v>0.23353204642853129</c:v>
                </c:pt>
                <c:pt idx="6893">
                  <c:v>8.9405306027055653E-2</c:v>
                </c:pt>
                <c:pt idx="6894">
                  <c:v>0.25902111480766438</c:v>
                </c:pt>
                <c:pt idx="6895">
                  <c:v>0.1242284855519982</c:v>
                </c:pt>
                <c:pt idx="6896">
                  <c:v>2.7009118496613871</c:v>
                </c:pt>
                <c:pt idx="6897">
                  <c:v>0.91987937421209742</c:v>
                </c:pt>
                <c:pt idx="6898">
                  <c:v>0.3768537161769947</c:v>
                </c:pt>
                <c:pt idx="6899">
                  <c:v>0.7068655523045001</c:v>
                </c:pt>
                <c:pt idx="6900">
                  <c:v>2.7849182600976969</c:v>
                </c:pt>
                <c:pt idx="6901">
                  <c:v>5.4650000827098939</c:v>
                </c:pt>
                <c:pt idx="6902">
                  <c:v>0.51094768074950569</c:v>
                </c:pt>
                <c:pt idx="6903">
                  <c:v>1.2318971974818691</c:v>
                </c:pt>
                <c:pt idx="6904">
                  <c:v>-1.6628624576326489</c:v>
                </c:pt>
                <c:pt idx="6905">
                  <c:v>1.581816519177528</c:v>
                </c:pt>
                <c:pt idx="6906">
                  <c:v>4.0449887629816326</c:v>
                </c:pt>
                <c:pt idx="6907">
                  <c:v>3.7553144209767879</c:v>
                </c:pt>
                <c:pt idx="6908">
                  <c:v>0.65989586737835126</c:v>
                </c:pt>
                <c:pt idx="6909">
                  <c:v>-0.28201833572382279</c:v>
                </c:pt>
                <c:pt idx="6910">
                  <c:v>-0.88843960912574937</c:v>
                </c:pt>
                <c:pt idx="6911">
                  <c:v>-0.30451720055265802</c:v>
                </c:pt>
                <c:pt idx="6912">
                  <c:v>0.60706694227561897</c:v>
                </c:pt>
                <c:pt idx="6913">
                  <c:v>0.28207237307868688</c:v>
                </c:pt>
                <c:pt idx="6914">
                  <c:v>-8.8408853302214485E-2</c:v>
                </c:pt>
                <c:pt idx="6915">
                  <c:v>3.7497604285226149</c:v>
                </c:pt>
                <c:pt idx="6916">
                  <c:v>6.54022167416346E-2</c:v>
                </c:pt>
                <c:pt idx="6917">
                  <c:v>-1.674563625076825</c:v>
                </c:pt>
                <c:pt idx="6918">
                  <c:v>-0.1345402755454923</c:v>
                </c:pt>
                <c:pt idx="6919">
                  <c:v>4.7846407322928997E-2</c:v>
                </c:pt>
                <c:pt idx="6920">
                  <c:v>1.452527202738227</c:v>
                </c:pt>
                <c:pt idx="6921">
                  <c:v>1.1247022304147809</c:v>
                </c:pt>
                <c:pt idx="6922">
                  <c:v>3.333991192048448</c:v>
                </c:pt>
                <c:pt idx="6923">
                  <c:v>-1.4286561832747819</c:v>
                </c:pt>
                <c:pt idx="6924">
                  <c:v>-0.2445746329616876</c:v>
                </c:pt>
                <c:pt idx="6925">
                  <c:v>-0.17012979596770661</c:v>
                </c:pt>
                <c:pt idx="6926">
                  <c:v>5.2582276847131491</c:v>
                </c:pt>
                <c:pt idx="6927">
                  <c:v>4.5975512666693552</c:v>
                </c:pt>
                <c:pt idx="6928">
                  <c:v>0.21189860907507629</c:v>
                </c:pt>
                <c:pt idx="6929">
                  <c:v>3.2233676679295789</c:v>
                </c:pt>
                <c:pt idx="6930">
                  <c:v>4.5121725901167533</c:v>
                </c:pt>
                <c:pt idx="6931">
                  <c:v>-1.8112118505970569</c:v>
                </c:pt>
                <c:pt idx="6932">
                  <c:v>1.411185608930547</c:v>
                </c:pt>
                <c:pt idx="6933">
                  <c:v>3.5831688184250858E-2</c:v>
                </c:pt>
                <c:pt idx="6934">
                  <c:v>0.33628384412832402</c:v>
                </c:pt>
                <c:pt idx="6935">
                  <c:v>2.8852654020115249</c:v>
                </c:pt>
                <c:pt idx="6936">
                  <c:v>-2.7428456885502688</c:v>
                </c:pt>
                <c:pt idx="6937">
                  <c:v>0.45648769049807569</c:v>
                </c:pt>
                <c:pt idx="6938">
                  <c:v>4.077195894804027</c:v>
                </c:pt>
                <c:pt idx="6939">
                  <c:v>1.355608405675067</c:v>
                </c:pt>
                <c:pt idx="6940">
                  <c:v>-1.5632621728955469</c:v>
                </c:pt>
                <c:pt idx="6941">
                  <c:v>3.0517059232180501</c:v>
                </c:pt>
                <c:pt idx="6942">
                  <c:v>0.26952210493348572</c:v>
                </c:pt>
                <c:pt idx="6943">
                  <c:v>3.5960350383838571</c:v>
                </c:pt>
                <c:pt idx="6944">
                  <c:v>-2.1587925500859391</c:v>
                </c:pt>
                <c:pt idx="6945">
                  <c:v>0.5734465304527665</c:v>
                </c:pt>
                <c:pt idx="6946">
                  <c:v>-1.9905896515666359</c:v>
                </c:pt>
                <c:pt idx="6947">
                  <c:v>2.810331137806211</c:v>
                </c:pt>
                <c:pt idx="6948">
                  <c:v>1.484603914727544</c:v>
                </c:pt>
                <c:pt idx="6949">
                  <c:v>0.33925750219458739</c:v>
                </c:pt>
                <c:pt idx="6950">
                  <c:v>0.5630068548994116</c:v>
                </c:pt>
                <c:pt idx="6951">
                  <c:v>0.67295145746551488</c:v>
                </c:pt>
                <c:pt idx="6952">
                  <c:v>1.08777555327579</c:v>
                </c:pt>
                <c:pt idx="6953">
                  <c:v>2.9589999775029501</c:v>
                </c:pt>
                <c:pt idx="6954">
                  <c:v>3.9845604994520141</c:v>
                </c:pt>
                <c:pt idx="6955">
                  <c:v>2.668546875244409</c:v>
                </c:pt>
                <c:pt idx="6956">
                  <c:v>1.5907547886311999</c:v>
                </c:pt>
                <c:pt idx="6957">
                  <c:v>-0.15153911638401721</c:v>
                </c:pt>
                <c:pt idx="6958">
                  <c:v>-2.723788123819638</c:v>
                </c:pt>
                <c:pt idx="6959">
                  <c:v>3.4832586909544561</c:v>
                </c:pt>
                <c:pt idx="6960">
                  <c:v>3.7424686877019329</c:v>
                </c:pt>
                <c:pt idx="6961">
                  <c:v>4.1564254806083722E-2</c:v>
                </c:pt>
                <c:pt idx="6962">
                  <c:v>0.55535649000912446</c:v>
                </c:pt>
                <c:pt idx="6963">
                  <c:v>-0.29150684879414501</c:v>
                </c:pt>
                <c:pt idx="6964">
                  <c:v>1.171500029120724</c:v>
                </c:pt>
                <c:pt idx="6965">
                  <c:v>-1.854707070612124</c:v>
                </c:pt>
                <c:pt idx="6966">
                  <c:v>-0.32482243941454492</c:v>
                </c:pt>
                <c:pt idx="6967">
                  <c:v>5.4081229133338704</c:v>
                </c:pt>
                <c:pt idx="6968">
                  <c:v>0.51602512073523066</c:v>
                </c:pt>
                <c:pt idx="6969">
                  <c:v>0.3835420673932981</c:v>
                </c:pt>
                <c:pt idx="6970">
                  <c:v>0.65468865732432024</c:v>
                </c:pt>
                <c:pt idx="6971">
                  <c:v>0.35242162811995059</c:v>
                </c:pt>
                <c:pt idx="6972">
                  <c:v>4.5559682893746603</c:v>
                </c:pt>
                <c:pt idx="6973">
                  <c:v>-3.066993174013751</c:v>
                </c:pt>
                <c:pt idx="6974">
                  <c:v>4.0587490951726206</c:v>
                </c:pt>
                <c:pt idx="6975">
                  <c:v>0.49452310605000271</c:v>
                </c:pt>
                <c:pt idx="6976">
                  <c:v>1.087943511458731</c:v>
                </c:pt>
                <c:pt idx="6977">
                  <c:v>2.5895406923701181</c:v>
                </c:pt>
                <c:pt idx="6978">
                  <c:v>-1.00488242974814</c:v>
                </c:pt>
                <c:pt idx="6979">
                  <c:v>-0.15639256644734509</c:v>
                </c:pt>
                <c:pt idx="6980">
                  <c:v>0.56191148653876266</c:v>
                </c:pt>
                <c:pt idx="6981">
                  <c:v>-5.3687453150896403E-2</c:v>
                </c:pt>
                <c:pt idx="6982">
                  <c:v>-0.16439801581215649</c:v>
                </c:pt>
                <c:pt idx="6983">
                  <c:v>3.4141594853241291</c:v>
                </c:pt>
                <c:pt idx="6984">
                  <c:v>0.22302075324182269</c:v>
                </c:pt>
                <c:pt idx="6985">
                  <c:v>4.9369730002741186</c:v>
                </c:pt>
                <c:pt idx="6986">
                  <c:v>2.5484093375648551</c:v>
                </c:pt>
                <c:pt idx="6987">
                  <c:v>-0.25452335437628731</c:v>
                </c:pt>
                <c:pt idx="6988">
                  <c:v>-1.7312535088728509</c:v>
                </c:pt>
                <c:pt idx="6989">
                  <c:v>-1.40579462842442</c:v>
                </c:pt>
                <c:pt idx="6990">
                  <c:v>-0.20854350855093909</c:v>
                </c:pt>
                <c:pt idx="6991">
                  <c:v>-0.43968215241672709</c:v>
                </c:pt>
                <c:pt idx="6992">
                  <c:v>0.1165971250659885</c:v>
                </c:pt>
                <c:pt idx="6993">
                  <c:v>7.4569099134115691E-2</c:v>
                </c:pt>
                <c:pt idx="6994">
                  <c:v>1.2735441205320439E-3</c:v>
                </c:pt>
                <c:pt idx="6995">
                  <c:v>0.74746334093850664</c:v>
                </c:pt>
                <c:pt idx="6996">
                  <c:v>1.038206511344046</c:v>
                </c:pt>
                <c:pt idx="6997">
                  <c:v>-1.890521437518754</c:v>
                </c:pt>
                <c:pt idx="6998">
                  <c:v>1.0136105937374671</c:v>
                </c:pt>
                <c:pt idx="6999">
                  <c:v>3.402267305284032</c:v>
                </c:pt>
                <c:pt idx="7000">
                  <c:v>0.1963961080900474</c:v>
                </c:pt>
                <c:pt idx="7001">
                  <c:v>3.5198412837746149</c:v>
                </c:pt>
                <c:pt idx="7002">
                  <c:v>1.6494975778258549</c:v>
                </c:pt>
                <c:pt idx="7003">
                  <c:v>-1.3367146527397631</c:v>
                </c:pt>
                <c:pt idx="7004">
                  <c:v>0.52794495117736528</c:v>
                </c:pt>
                <c:pt idx="7005">
                  <c:v>0.42017254702434542</c:v>
                </c:pt>
                <c:pt idx="7006">
                  <c:v>0.74952440259080211</c:v>
                </c:pt>
                <c:pt idx="7007">
                  <c:v>-1.3147902215751071</c:v>
                </c:pt>
                <c:pt idx="7008">
                  <c:v>0.96229563905251458</c:v>
                </c:pt>
                <c:pt idx="7009">
                  <c:v>0.71914146608430085</c:v>
                </c:pt>
                <c:pt idx="7010">
                  <c:v>-0.29240548340390582</c:v>
                </c:pt>
                <c:pt idx="7011">
                  <c:v>0.79598897719214157</c:v>
                </c:pt>
                <c:pt idx="7012">
                  <c:v>-2.130065773093119</c:v>
                </c:pt>
                <c:pt idx="7013">
                  <c:v>1.49221880491587</c:v>
                </c:pt>
                <c:pt idx="7014">
                  <c:v>-1.890260151461532</c:v>
                </c:pt>
                <c:pt idx="7015">
                  <c:v>0.69255446241420071</c:v>
                </c:pt>
                <c:pt idx="7016">
                  <c:v>0.40583260148109468</c:v>
                </c:pt>
                <c:pt idx="7017">
                  <c:v>0.44899486180050019</c:v>
                </c:pt>
                <c:pt idx="7018">
                  <c:v>-0.3366932768864439</c:v>
                </c:pt>
                <c:pt idx="7019">
                  <c:v>1.435459423484178</c:v>
                </c:pt>
                <c:pt idx="7020">
                  <c:v>0.47265950249604832</c:v>
                </c:pt>
                <c:pt idx="7021">
                  <c:v>4.8677204822340077</c:v>
                </c:pt>
                <c:pt idx="7022">
                  <c:v>0.96818066013330029</c:v>
                </c:pt>
                <c:pt idx="7023">
                  <c:v>0.73793360046335166</c:v>
                </c:pt>
                <c:pt idx="7024">
                  <c:v>0.87806718257007299</c:v>
                </c:pt>
                <c:pt idx="7025">
                  <c:v>0.1126789267454391</c:v>
                </c:pt>
                <c:pt idx="7026">
                  <c:v>-0.99742193423692305</c:v>
                </c:pt>
                <c:pt idx="7027">
                  <c:v>2.171476506115495</c:v>
                </c:pt>
                <c:pt idx="7028">
                  <c:v>1.080097443039886</c:v>
                </c:pt>
                <c:pt idx="7029">
                  <c:v>-0.26953832749752432</c:v>
                </c:pt>
                <c:pt idx="7030">
                  <c:v>3.626668945110854</c:v>
                </c:pt>
                <c:pt idx="7031">
                  <c:v>0.21878939426978211</c:v>
                </c:pt>
                <c:pt idx="7032">
                  <c:v>1.0634488248255809</c:v>
                </c:pt>
                <c:pt idx="7033">
                  <c:v>5.0147773234204642</c:v>
                </c:pt>
                <c:pt idx="7034">
                  <c:v>4.7445792466026164</c:v>
                </c:pt>
                <c:pt idx="7035">
                  <c:v>2.244673788730942</c:v>
                </c:pt>
                <c:pt idx="7036">
                  <c:v>1.600829549160049</c:v>
                </c:pt>
                <c:pt idx="7037">
                  <c:v>-0.11903118709266609</c:v>
                </c:pt>
                <c:pt idx="7038">
                  <c:v>0.93370971674335079</c:v>
                </c:pt>
                <c:pt idx="7039">
                  <c:v>4.8545005651160036</c:v>
                </c:pt>
                <c:pt idx="7040">
                  <c:v>-6.5308646473685172E-3</c:v>
                </c:pt>
                <c:pt idx="7041">
                  <c:v>0.40979274238301672</c:v>
                </c:pt>
                <c:pt idx="7042">
                  <c:v>2.296696575827319</c:v>
                </c:pt>
                <c:pt idx="7043">
                  <c:v>0.67271284963278855</c:v>
                </c:pt>
                <c:pt idx="7044">
                  <c:v>0.77058966429187881</c:v>
                </c:pt>
                <c:pt idx="7045">
                  <c:v>1.039272370591702</c:v>
                </c:pt>
                <c:pt idx="7046">
                  <c:v>8.7332088694441312E-2</c:v>
                </c:pt>
                <c:pt idx="7047">
                  <c:v>-3.0984880623986339</c:v>
                </c:pt>
                <c:pt idx="7048">
                  <c:v>3.533520271619341</c:v>
                </c:pt>
                <c:pt idx="7049">
                  <c:v>0.90798649791420949</c:v>
                </c:pt>
                <c:pt idx="7050">
                  <c:v>0.52371722641779661</c:v>
                </c:pt>
                <c:pt idx="7051">
                  <c:v>1.1725323259148539</c:v>
                </c:pt>
                <c:pt idx="7052">
                  <c:v>-1.6235639500448411</c:v>
                </c:pt>
                <c:pt idx="7053">
                  <c:v>0.63012435721381421</c:v>
                </c:pt>
                <c:pt idx="7054">
                  <c:v>5.0946943650087624</c:v>
                </c:pt>
                <c:pt idx="7055">
                  <c:v>2.3911469938819159</c:v>
                </c:pt>
                <c:pt idx="7056">
                  <c:v>-4.2824282034401584E-3</c:v>
                </c:pt>
                <c:pt idx="7057">
                  <c:v>0.31208787420053019</c:v>
                </c:pt>
                <c:pt idx="7058">
                  <c:v>0.35049543682010681</c:v>
                </c:pt>
                <c:pt idx="7059">
                  <c:v>1.5159077367557769</c:v>
                </c:pt>
                <c:pt idx="7060">
                  <c:v>1.044090198369551</c:v>
                </c:pt>
                <c:pt idx="7061">
                  <c:v>4.664778156000815</c:v>
                </c:pt>
                <c:pt idx="7062">
                  <c:v>0.43135171459652888</c:v>
                </c:pt>
                <c:pt idx="7063">
                  <c:v>0.62885025676051942</c:v>
                </c:pt>
                <c:pt idx="7064">
                  <c:v>-1.8371222602586419</c:v>
                </c:pt>
                <c:pt idx="7065">
                  <c:v>3.1457856004094151</c:v>
                </c:pt>
                <c:pt idx="7066">
                  <c:v>2.3205189938626249</c:v>
                </c:pt>
                <c:pt idx="7067">
                  <c:v>-0.26039466153211271</c:v>
                </c:pt>
                <c:pt idx="7068">
                  <c:v>0.57217542405724187</c:v>
                </c:pt>
                <c:pt idx="7069">
                  <c:v>-1.04542580450501</c:v>
                </c:pt>
                <c:pt idx="7070">
                  <c:v>2.9282288271298511</c:v>
                </c:pt>
                <c:pt idx="7071">
                  <c:v>1.172407836632825</c:v>
                </c:pt>
                <c:pt idx="7072">
                  <c:v>0.23976725618353531</c:v>
                </c:pt>
                <c:pt idx="7073">
                  <c:v>4.9982131536222312</c:v>
                </c:pt>
                <c:pt idx="7074">
                  <c:v>-0.29568988579786648</c:v>
                </c:pt>
                <c:pt idx="7075">
                  <c:v>-0.30400043607621829</c:v>
                </c:pt>
                <c:pt idx="7076">
                  <c:v>-1.4122283489374301</c:v>
                </c:pt>
                <c:pt idx="7077">
                  <c:v>4.1068971259937907E-2</c:v>
                </c:pt>
                <c:pt idx="7078">
                  <c:v>0.24104037092771</c:v>
                </c:pt>
                <c:pt idx="7079">
                  <c:v>0.45008962939717567</c:v>
                </c:pt>
                <c:pt idx="7080">
                  <c:v>0.1671029302032867</c:v>
                </c:pt>
                <c:pt idx="7081">
                  <c:v>9.4203318091611088E-2</c:v>
                </c:pt>
                <c:pt idx="7082">
                  <c:v>2.0874938232683431</c:v>
                </c:pt>
                <c:pt idx="7083">
                  <c:v>4.3142312031788066</c:v>
                </c:pt>
                <c:pt idx="7084">
                  <c:v>4.005099649578411</c:v>
                </c:pt>
                <c:pt idx="7085">
                  <c:v>3.749146360315855</c:v>
                </c:pt>
                <c:pt idx="7086">
                  <c:v>5.0456323367481257</c:v>
                </c:pt>
                <c:pt idx="7087">
                  <c:v>0.34949262240706358</c:v>
                </c:pt>
                <c:pt idx="7088">
                  <c:v>9.5598510936631076E-2</c:v>
                </c:pt>
                <c:pt idx="7089">
                  <c:v>0.28377228746799038</c:v>
                </c:pt>
                <c:pt idx="7090">
                  <c:v>-2.7573140086046908</c:v>
                </c:pt>
                <c:pt idx="7091">
                  <c:v>2.3555861838512469</c:v>
                </c:pt>
                <c:pt idx="7092">
                  <c:v>1.0596642946919601</c:v>
                </c:pt>
                <c:pt idx="7093">
                  <c:v>0.39147559424501321</c:v>
                </c:pt>
                <c:pt idx="7094">
                  <c:v>-0.40740754634455678</c:v>
                </c:pt>
                <c:pt idx="7095">
                  <c:v>1.3395202850493519</c:v>
                </c:pt>
                <c:pt idx="7096">
                  <c:v>0.81581691841304349</c:v>
                </c:pt>
                <c:pt idx="7097">
                  <c:v>1.9466095579058811</c:v>
                </c:pt>
                <c:pt idx="7098">
                  <c:v>0.28247172247268998</c:v>
                </c:pt>
                <c:pt idx="7099">
                  <c:v>0.84304363839617857</c:v>
                </c:pt>
                <c:pt idx="7100">
                  <c:v>-2.055652556726304</c:v>
                </c:pt>
                <c:pt idx="7101">
                  <c:v>3.4517249673841639</c:v>
                </c:pt>
                <c:pt idx="7102">
                  <c:v>1.6910558118103269</c:v>
                </c:pt>
                <c:pt idx="7103">
                  <c:v>4.416738032166899</c:v>
                </c:pt>
                <c:pt idx="7104">
                  <c:v>-0.41079698865346992</c:v>
                </c:pt>
                <c:pt idx="7105">
                  <c:v>1.01715366967958</c:v>
                </c:pt>
                <c:pt idx="7106">
                  <c:v>2.1678566445394041</c:v>
                </c:pt>
                <c:pt idx="7107">
                  <c:v>1.3149833593911511</c:v>
                </c:pt>
                <c:pt idx="7108">
                  <c:v>0.97401814317757929</c:v>
                </c:pt>
                <c:pt idx="7109">
                  <c:v>-2.044883737519656</c:v>
                </c:pt>
                <c:pt idx="7110">
                  <c:v>1.0859725909805431</c:v>
                </c:pt>
                <c:pt idx="7111">
                  <c:v>1.2864689790646719</c:v>
                </c:pt>
                <c:pt idx="7112">
                  <c:v>2.7249795459432442</c:v>
                </c:pt>
                <c:pt idx="7113">
                  <c:v>1.3931532994800711</c:v>
                </c:pt>
                <c:pt idx="7114">
                  <c:v>-0.1057928787586353</c:v>
                </c:pt>
                <c:pt idx="7115">
                  <c:v>0.21697317656370599</c:v>
                </c:pt>
                <c:pt idx="7116">
                  <c:v>1.688972773310558</c:v>
                </c:pt>
                <c:pt idx="7117">
                  <c:v>-2.5104635657979819E-3</c:v>
                </c:pt>
                <c:pt idx="7118">
                  <c:v>2.488175024045463</c:v>
                </c:pt>
                <c:pt idx="7119">
                  <c:v>6.101167555451914E-2</c:v>
                </c:pt>
                <c:pt idx="7120">
                  <c:v>-0.1563577764963737</c:v>
                </c:pt>
                <c:pt idx="7121">
                  <c:v>0.83039869689537338</c:v>
                </c:pt>
                <c:pt idx="7122">
                  <c:v>4.8168245114338806</c:v>
                </c:pt>
                <c:pt idx="7123">
                  <c:v>5.2439819378872583</c:v>
                </c:pt>
                <c:pt idx="7124">
                  <c:v>-1.3359341241593969</c:v>
                </c:pt>
                <c:pt idx="7125">
                  <c:v>-2.588128770969</c:v>
                </c:pt>
                <c:pt idx="7126">
                  <c:v>5.0343020577981088</c:v>
                </c:pt>
                <c:pt idx="7127">
                  <c:v>0.88217129219461021</c:v>
                </c:pt>
                <c:pt idx="7128">
                  <c:v>-0.91129741886615134</c:v>
                </c:pt>
                <c:pt idx="7129">
                  <c:v>0.91053517707208065</c:v>
                </c:pt>
                <c:pt idx="7130">
                  <c:v>-1.8489422698665481</c:v>
                </c:pt>
                <c:pt idx="7131">
                  <c:v>-1.4114065644278391</c:v>
                </c:pt>
                <c:pt idx="7132">
                  <c:v>1.4031713561966761</c:v>
                </c:pt>
                <c:pt idx="7133">
                  <c:v>4.0471428021545457E-2</c:v>
                </c:pt>
                <c:pt idx="7134">
                  <c:v>2.8170522236551792</c:v>
                </c:pt>
                <c:pt idx="7135">
                  <c:v>1.552363485677144</c:v>
                </c:pt>
                <c:pt idx="7136">
                  <c:v>-0.49882644269531989</c:v>
                </c:pt>
                <c:pt idx="7137">
                  <c:v>-0.114714986447201</c:v>
                </c:pt>
                <c:pt idx="7138">
                  <c:v>4.2245975486573828</c:v>
                </c:pt>
                <c:pt idx="7139">
                  <c:v>0.1392557176008937</c:v>
                </c:pt>
                <c:pt idx="7140">
                  <c:v>1.2507897598866231</c:v>
                </c:pt>
                <c:pt idx="7141">
                  <c:v>-2.5685942004762361</c:v>
                </c:pt>
                <c:pt idx="7142">
                  <c:v>1.1630618288426731</c:v>
                </c:pt>
                <c:pt idx="7143">
                  <c:v>-1.0715175899129481</c:v>
                </c:pt>
                <c:pt idx="7144">
                  <c:v>2.2349970392386802</c:v>
                </c:pt>
                <c:pt idx="7145">
                  <c:v>2.9096466651296371</c:v>
                </c:pt>
                <c:pt idx="7146">
                  <c:v>1.061287646346857</c:v>
                </c:pt>
                <c:pt idx="7147">
                  <c:v>1.0529086198817119</c:v>
                </c:pt>
                <c:pt idx="7148">
                  <c:v>0.13407577241073909</c:v>
                </c:pt>
                <c:pt idx="7149">
                  <c:v>4.306887526639561</c:v>
                </c:pt>
                <c:pt idx="7150">
                  <c:v>3.8183703242573022</c:v>
                </c:pt>
                <c:pt idx="7151">
                  <c:v>3.020099183474807</c:v>
                </c:pt>
                <c:pt idx="7152">
                  <c:v>0.97228326578882052</c:v>
                </c:pt>
                <c:pt idx="7153">
                  <c:v>-1.736459265216252</c:v>
                </c:pt>
                <c:pt idx="7154">
                  <c:v>-0.49613344108631979</c:v>
                </c:pt>
                <c:pt idx="7155">
                  <c:v>0.21008878535692549</c:v>
                </c:pt>
                <c:pt idx="7156">
                  <c:v>0.4073561805557544</c:v>
                </c:pt>
                <c:pt idx="7157">
                  <c:v>1.579951230672114</c:v>
                </c:pt>
                <c:pt idx="7158">
                  <c:v>0.28449771754758763</c:v>
                </c:pt>
                <c:pt idx="7159">
                  <c:v>2.646412506590921</c:v>
                </c:pt>
                <c:pt idx="7160">
                  <c:v>3.654043750802102</c:v>
                </c:pt>
                <c:pt idx="7161">
                  <c:v>1.104364202859994</c:v>
                </c:pt>
                <c:pt idx="7162">
                  <c:v>5.1829678687353162</c:v>
                </c:pt>
                <c:pt idx="7163">
                  <c:v>3.6391446942214829</c:v>
                </c:pt>
                <c:pt idx="7164">
                  <c:v>3.787966718078013</c:v>
                </c:pt>
                <c:pt idx="7165">
                  <c:v>5.2422897980843679</c:v>
                </c:pt>
                <c:pt idx="7166">
                  <c:v>0.68891926452518759</c:v>
                </c:pt>
                <c:pt idx="7167">
                  <c:v>-0.40435295202499888</c:v>
                </c:pt>
                <c:pt idx="7168">
                  <c:v>0.85231053975836446</c:v>
                </c:pt>
                <c:pt idx="7169">
                  <c:v>5.3624986793183069</c:v>
                </c:pt>
                <c:pt idx="7170">
                  <c:v>-0.28967884413790612</c:v>
                </c:pt>
                <c:pt idx="7171">
                  <c:v>0.77536875089316759</c:v>
                </c:pt>
                <c:pt idx="7172">
                  <c:v>3.4127474920686551</c:v>
                </c:pt>
                <c:pt idx="7173">
                  <c:v>-1.643117611518726</c:v>
                </c:pt>
                <c:pt idx="7174">
                  <c:v>0.35464951794806582</c:v>
                </c:pt>
                <c:pt idx="7175">
                  <c:v>0.26618927370751821</c:v>
                </c:pt>
                <c:pt idx="7176">
                  <c:v>0.34188901323113541</c:v>
                </c:pt>
                <c:pt idx="7177">
                  <c:v>0.1932327606786266</c:v>
                </c:pt>
                <c:pt idx="7178">
                  <c:v>0.46158003573109307</c:v>
                </c:pt>
                <c:pt idx="7179">
                  <c:v>0.96208797996849027</c:v>
                </c:pt>
                <c:pt idx="7180">
                  <c:v>2.8017542613940911</c:v>
                </c:pt>
                <c:pt idx="7181">
                  <c:v>1.395053840675252</c:v>
                </c:pt>
                <c:pt idx="7182">
                  <c:v>0.5950822203983458</c:v>
                </c:pt>
                <c:pt idx="7183">
                  <c:v>4.6852625112488742</c:v>
                </c:pt>
                <c:pt idx="7184">
                  <c:v>5.0632144175676146</c:v>
                </c:pt>
                <c:pt idx="7185">
                  <c:v>0.1543553815566838</c:v>
                </c:pt>
                <c:pt idx="7186">
                  <c:v>1.1866957627951189</c:v>
                </c:pt>
                <c:pt idx="7187">
                  <c:v>3.031542323244595</c:v>
                </c:pt>
                <c:pt idx="7188">
                  <c:v>0.85279692548553898</c:v>
                </c:pt>
                <c:pt idx="7189">
                  <c:v>-0.17119190191570949</c:v>
                </c:pt>
                <c:pt idx="7190">
                  <c:v>2.439291391802672</c:v>
                </c:pt>
                <c:pt idx="7191">
                  <c:v>0.9426479670092609</c:v>
                </c:pt>
                <c:pt idx="7192">
                  <c:v>2.6373093361683471</c:v>
                </c:pt>
                <c:pt idx="7193">
                  <c:v>0.57895413297052167</c:v>
                </c:pt>
                <c:pt idx="7194">
                  <c:v>3.1801911022688492</c:v>
                </c:pt>
                <c:pt idx="7195">
                  <c:v>1.1112532023510899</c:v>
                </c:pt>
                <c:pt idx="7196">
                  <c:v>0.25562854540626861</c:v>
                </c:pt>
                <c:pt idx="7197">
                  <c:v>0.45095105423574022</c:v>
                </c:pt>
                <c:pt idx="7198">
                  <c:v>3.117195300653568</c:v>
                </c:pt>
                <c:pt idx="7199">
                  <c:v>0.18901625701152189</c:v>
                </c:pt>
                <c:pt idx="7200">
                  <c:v>1.0019326167158371</c:v>
                </c:pt>
                <c:pt idx="7201">
                  <c:v>0.18215986264689629</c:v>
                </c:pt>
                <c:pt idx="7202">
                  <c:v>-2.0791043810138379</c:v>
                </c:pt>
                <c:pt idx="7203">
                  <c:v>3.3702939010603141</c:v>
                </c:pt>
                <c:pt idx="7204">
                  <c:v>-5.3910181830679749E-2</c:v>
                </c:pt>
                <c:pt idx="7205">
                  <c:v>4.4323038667025516</c:v>
                </c:pt>
                <c:pt idx="7206">
                  <c:v>-1.625785379273055</c:v>
                </c:pt>
                <c:pt idx="7207">
                  <c:v>-5.664115427058003E-2</c:v>
                </c:pt>
                <c:pt idx="7208">
                  <c:v>1.081453265613</c:v>
                </c:pt>
                <c:pt idx="7209">
                  <c:v>3.8176430403296679</c:v>
                </c:pt>
                <c:pt idx="7210">
                  <c:v>-2.2876550194648182E-3</c:v>
                </c:pt>
                <c:pt idx="7211">
                  <c:v>0.67504023346901421</c:v>
                </c:pt>
                <c:pt idx="7212">
                  <c:v>-0.21996283211545159</c:v>
                </c:pt>
                <c:pt idx="7213">
                  <c:v>-1.385362254089858</c:v>
                </c:pt>
                <c:pt idx="7214">
                  <c:v>-0.12342519969309999</c:v>
                </c:pt>
                <c:pt idx="7215">
                  <c:v>4.3988074891722526</c:v>
                </c:pt>
                <c:pt idx="7216">
                  <c:v>5.5057975967810329</c:v>
                </c:pt>
                <c:pt idx="7217">
                  <c:v>-0.25200993192434251</c:v>
                </c:pt>
                <c:pt idx="7218">
                  <c:v>4.6694371031130277</c:v>
                </c:pt>
                <c:pt idx="7219">
                  <c:v>5.4975099599100377</c:v>
                </c:pt>
                <c:pt idx="7220">
                  <c:v>5.182623869845937E-2</c:v>
                </c:pt>
                <c:pt idx="7221">
                  <c:v>0.28151733278871222</c:v>
                </c:pt>
                <c:pt idx="7222">
                  <c:v>9.8424379441266474E-2</c:v>
                </c:pt>
                <c:pt idx="7223">
                  <c:v>0.43141051387818941</c:v>
                </c:pt>
                <c:pt idx="7224">
                  <c:v>5.5189415293609079</c:v>
                </c:pt>
                <c:pt idx="7225">
                  <c:v>4.1376605127916646</c:v>
                </c:pt>
                <c:pt idx="7226">
                  <c:v>5.3846968199298821</c:v>
                </c:pt>
                <c:pt idx="7227">
                  <c:v>-2.9857160891288719</c:v>
                </c:pt>
                <c:pt idx="7228">
                  <c:v>3.9822384272252149</c:v>
                </c:pt>
                <c:pt idx="7229">
                  <c:v>1.5891212627717779</c:v>
                </c:pt>
                <c:pt idx="7230">
                  <c:v>5.1011748039676856</c:v>
                </c:pt>
                <c:pt idx="7231">
                  <c:v>0.33754642776142152</c:v>
                </c:pt>
                <c:pt idx="7232">
                  <c:v>4.6485804959130999</c:v>
                </c:pt>
                <c:pt idx="7233">
                  <c:v>-0.18453816796711789</c:v>
                </c:pt>
                <c:pt idx="7234">
                  <c:v>-2.0541648701800872</c:v>
                </c:pt>
                <c:pt idx="7235">
                  <c:v>-0.46823625210702913</c:v>
                </c:pt>
                <c:pt idx="7236">
                  <c:v>-1.224019539566523</c:v>
                </c:pt>
                <c:pt idx="7237">
                  <c:v>4.5895484424388684</c:v>
                </c:pt>
                <c:pt idx="7238">
                  <c:v>0.62470199634953272</c:v>
                </c:pt>
                <c:pt idx="7239">
                  <c:v>0.22954393071701679</c:v>
                </c:pt>
                <c:pt idx="7240">
                  <c:v>-0.27044077427991348</c:v>
                </c:pt>
                <c:pt idx="7241">
                  <c:v>0.93451463043915717</c:v>
                </c:pt>
                <c:pt idx="7242">
                  <c:v>3.7909384027443478</c:v>
                </c:pt>
                <c:pt idx="7243">
                  <c:v>1.2845555649393641</c:v>
                </c:pt>
                <c:pt idx="7244">
                  <c:v>-2.6061850688832262</c:v>
                </c:pt>
                <c:pt idx="7245">
                  <c:v>0.2723454484740333</c:v>
                </c:pt>
                <c:pt idx="7246">
                  <c:v>0.23950533647900901</c:v>
                </c:pt>
                <c:pt idx="7247">
                  <c:v>-0.33058262598405452</c:v>
                </c:pt>
                <c:pt idx="7248">
                  <c:v>4.5217054558069067</c:v>
                </c:pt>
                <c:pt idx="7249">
                  <c:v>4.0300808149846201</c:v>
                </c:pt>
                <c:pt idx="7250">
                  <c:v>2.4939760925733072</c:v>
                </c:pt>
                <c:pt idx="7251">
                  <c:v>1.4475486153347781</c:v>
                </c:pt>
                <c:pt idx="7252">
                  <c:v>2.5633803487161262</c:v>
                </c:pt>
                <c:pt idx="7253">
                  <c:v>0.72759172430299435</c:v>
                </c:pt>
                <c:pt idx="7254">
                  <c:v>5.1433463430025412</c:v>
                </c:pt>
                <c:pt idx="7255">
                  <c:v>0.43179572866875382</c:v>
                </c:pt>
                <c:pt idx="7256">
                  <c:v>-1.194475134616366</c:v>
                </c:pt>
                <c:pt idx="7257">
                  <c:v>-2.5038975855880241</c:v>
                </c:pt>
                <c:pt idx="7258">
                  <c:v>0.43361871821087822</c:v>
                </c:pt>
                <c:pt idx="7259">
                  <c:v>-2.9550610356161471</c:v>
                </c:pt>
                <c:pt idx="7260">
                  <c:v>3.0728495685427402</c:v>
                </c:pt>
                <c:pt idx="7261">
                  <c:v>4.5899026070575788</c:v>
                </c:pt>
                <c:pt idx="7262">
                  <c:v>0.24880681257487719</c:v>
                </c:pt>
                <c:pt idx="7263">
                  <c:v>-1.8344207712230951</c:v>
                </c:pt>
                <c:pt idx="7264">
                  <c:v>2.6925770192711731</c:v>
                </c:pt>
                <c:pt idx="7265">
                  <c:v>0.8163134910146761</c:v>
                </c:pt>
                <c:pt idx="7266">
                  <c:v>4.6731958499717958</c:v>
                </c:pt>
                <c:pt idx="7267">
                  <c:v>-2.6774980540691331</c:v>
                </c:pt>
                <c:pt idx="7268">
                  <c:v>1.468237821221509</c:v>
                </c:pt>
                <c:pt idx="7269">
                  <c:v>4.810169726740412</c:v>
                </c:pt>
                <c:pt idx="7270">
                  <c:v>0.34310785949982758</c:v>
                </c:pt>
                <c:pt idx="7271">
                  <c:v>0.47013454038407798</c:v>
                </c:pt>
                <c:pt idx="7272">
                  <c:v>-0.9432164315288516</c:v>
                </c:pt>
                <c:pt idx="7273">
                  <c:v>-0.44488500473388948</c:v>
                </c:pt>
                <c:pt idx="7274">
                  <c:v>0.23587732585139179</c:v>
                </c:pt>
                <c:pt idx="7275">
                  <c:v>2.9298119339386348</c:v>
                </c:pt>
                <c:pt idx="7276">
                  <c:v>0.26492400811056438</c:v>
                </c:pt>
                <c:pt idx="7277">
                  <c:v>4.7386574255103939</c:v>
                </c:pt>
                <c:pt idx="7278">
                  <c:v>1.4596773924462221</c:v>
                </c:pt>
                <c:pt idx="7279">
                  <c:v>-0.53933676147578402</c:v>
                </c:pt>
                <c:pt idx="7280">
                  <c:v>4.4265708472210106</c:v>
                </c:pt>
                <c:pt idx="7281">
                  <c:v>0.40784908581068291</c:v>
                </c:pt>
                <c:pt idx="7282">
                  <c:v>0.83794425747064549</c:v>
                </c:pt>
                <c:pt idx="7283">
                  <c:v>6.2933642566042503E-2</c:v>
                </c:pt>
                <c:pt idx="7284">
                  <c:v>-0.34239629400072591</c:v>
                </c:pt>
                <c:pt idx="7285">
                  <c:v>1.7006718423002949</c:v>
                </c:pt>
                <c:pt idx="7286">
                  <c:v>-0.1776971197884181</c:v>
                </c:pt>
                <c:pt idx="7287">
                  <c:v>1.093338232958293</c:v>
                </c:pt>
                <c:pt idx="7288">
                  <c:v>1.6018657767040041</c:v>
                </c:pt>
                <c:pt idx="7289">
                  <c:v>4.950715579700125</c:v>
                </c:pt>
                <c:pt idx="7290">
                  <c:v>0.96516065502929105</c:v>
                </c:pt>
                <c:pt idx="7291">
                  <c:v>0.13805782388060209</c:v>
                </c:pt>
                <c:pt idx="7292">
                  <c:v>4.8934079310743899</c:v>
                </c:pt>
                <c:pt idx="7293">
                  <c:v>4.0351846092279153</c:v>
                </c:pt>
                <c:pt idx="7294">
                  <c:v>0.90308404748340865</c:v>
                </c:pt>
                <c:pt idx="7295">
                  <c:v>0.23525523561518091</c:v>
                </c:pt>
                <c:pt idx="7296">
                  <c:v>0.94192205915618177</c:v>
                </c:pt>
                <c:pt idx="7297">
                  <c:v>0.62474202075501706</c:v>
                </c:pt>
                <c:pt idx="7298">
                  <c:v>-1.7042976609039191</c:v>
                </c:pt>
                <c:pt idx="7299">
                  <c:v>3.2314666321715628</c:v>
                </c:pt>
                <c:pt idx="7300">
                  <c:v>-0.40549447612991441</c:v>
                </c:pt>
                <c:pt idx="7301">
                  <c:v>2.4480286391217398</c:v>
                </c:pt>
                <c:pt idx="7302">
                  <c:v>0.83996510819997949</c:v>
                </c:pt>
                <c:pt idx="7303">
                  <c:v>-1.452182195671355</c:v>
                </c:pt>
                <c:pt idx="7304">
                  <c:v>2.7689421225044351</c:v>
                </c:pt>
                <c:pt idx="7305">
                  <c:v>4.7467174362804929</c:v>
                </c:pt>
                <c:pt idx="7306">
                  <c:v>-2.305352124215676E-2</c:v>
                </c:pt>
                <c:pt idx="7307">
                  <c:v>3.5719120526107151</c:v>
                </c:pt>
                <c:pt idx="7308">
                  <c:v>2.872213169014135</c:v>
                </c:pt>
                <c:pt idx="7309">
                  <c:v>-0.52128486084586934</c:v>
                </c:pt>
                <c:pt idx="7310">
                  <c:v>4.2559676194217886</c:v>
                </c:pt>
                <c:pt idx="7311">
                  <c:v>-2.047447485696992</c:v>
                </c:pt>
                <c:pt idx="7312">
                  <c:v>-2.169058670292745</c:v>
                </c:pt>
                <c:pt idx="7313">
                  <c:v>-2.2143375029203489</c:v>
                </c:pt>
                <c:pt idx="7314">
                  <c:v>1.048830024048202</c:v>
                </c:pt>
                <c:pt idx="7315">
                  <c:v>2.7452186644919272</c:v>
                </c:pt>
                <c:pt idx="7316">
                  <c:v>4.5407113355654243</c:v>
                </c:pt>
                <c:pt idx="7317">
                  <c:v>-0.1846110249165451</c:v>
                </c:pt>
                <c:pt idx="7318">
                  <c:v>3.4796986792805109</c:v>
                </c:pt>
                <c:pt idx="7319">
                  <c:v>-0.12998571948868021</c:v>
                </c:pt>
                <c:pt idx="7320">
                  <c:v>3.734487165614595</c:v>
                </c:pt>
                <c:pt idx="7321">
                  <c:v>2.5741399641667511</c:v>
                </c:pt>
                <c:pt idx="7322">
                  <c:v>0.1124515409970592</c:v>
                </c:pt>
                <c:pt idx="7323">
                  <c:v>3.8231564627973298</c:v>
                </c:pt>
                <c:pt idx="7324">
                  <c:v>1.3195285908234571</c:v>
                </c:pt>
                <c:pt idx="7325">
                  <c:v>0.74886437504649161</c:v>
                </c:pt>
                <c:pt idx="7326">
                  <c:v>0.83903602853669756</c:v>
                </c:pt>
                <c:pt idx="7327">
                  <c:v>3.4477982831962168</c:v>
                </c:pt>
                <c:pt idx="7328">
                  <c:v>1.1225095033194259</c:v>
                </c:pt>
                <c:pt idx="7329">
                  <c:v>1.6538042561718149</c:v>
                </c:pt>
                <c:pt idx="7330">
                  <c:v>1.4803248901916151</c:v>
                </c:pt>
                <c:pt idx="7331">
                  <c:v>0.68992267509286587</c:v>
                </c:pt>
                <c:pt idx="7332">
                  <c:v>3.135061384292861</c:v>
                </c:pt>
                <c:pt idx="7333">
                  <c:v>3.0453952910685089E-3</c:v>
                </c:pt>
                <c:pt idx="7334">
                  <c:v>1.030536026482151</c:v>
                </c:pt>
                <c:pt idx="7335">
                  <c:v>0.76720292969888748</c:v>
                </c:pt>
                <c:pt idx="7336">
                  <c:v>1.3600383092672541</c:v>
                </c:pt>
                <c:pt idx="7337">
                  <c:v>0.87925442158845113</c:v>
                </c:pt>
                <c:pt idx="7338">
                  <c:v>0.63150928721722921</c:v>
                </c:pt>
                <c:pt idx="7339">
                  <c:v>0.60209385665848658</c:v>
                </c:pt>
                <c:pt idx="7340">
                  <c:v>4.8786171130049087</c:v>
                </c:pt>
                <c:pt idx="7341">
                  <c:v>2.704724218419849</c:v>
                </c:pt>
                <c:pt idx="7342">
                  <c:v>0.93211746498388093</c:v>
                </c:pt>
                <c:pt idx="7343">
                  <c:v>-0.22694410027769241</c:v>
                </c:pt>
                <c:pt idx="7344">
                  <c:v>2.8099516832460658</c:v>
                </c:pt>
                <c:pt idx="7345">
                  <c:v>-2.844513236253805</c:v>
                </c:pt>
                <c:pt idx="7346">
                  <c:v>-0.41078905752521</c:v>
                </c:pt>
                <c:pt idx="7347">
                  <c:v>0.32191387847951353</c:v>
                </c:pt>
                <c:pt idx="7348">
                  <c:v>0.63310724093248938</c:v>
                </c:pt>
                <c:pt idx="7349">
                  <c:v>0.53953516254686829</c:v>
                </c:pt>
                <c:pt idx="7350">
                  <c:v>1.035037511665315</c:v>
                </c:pt>
                <c:pt idx="7351">
                  <c:v>-8.0606797969355437E-2</c:v>
                </c:pt>
                <c:pt idx="7352">
                  <c:v>-1.6791449517953709</c:v>
                </c:pt>
                <c:pt idx="7353">
                  <c:v>0.5990951805712309</c:v>
                </c:pt>
                <c:pt idx="7354">
                  <c:v>-2.206282546448457E-2</c:v>
                </c:pt>
                <c:pt idx="7355">
                  <c:v>3.5982634057023799</c:v>
                </c:pt>
                <c:pt idx="7356">
                  <c:v>-0.38777351055489562</c:v>
                </c:pt>
                <c:pt idx="7357">
                  <c:v>0.89334673681676391</c:v>
                </c:pt>
                <c:pt idx="7358">
                  <c:v>2.7019143939983161</c:v>
                </c:pt>
                <c:pt idx="7359">
                  <c:v>-2.9617891544088302</c:v>
                </c:pt>
                <c:pt idx="7360">
                  <c:v>0.46002045621168469</c:v>
                </c:pt>
                <c:pt idx="7361">
                  <c:v>1.0104280122652809</c:v>
                </c:pt>
                <c:pt idx="7362">
                  <c:v>-1.9599102748984421</c:v>
                </c:pt>
                <c:pt idx="7363">
                  <c:v>0.64272946180299007</c:v>
                </c:pt>
                <c:pt idx="7364">
                  <c:v>0.88471085718528308</c:v>
                </c:pt>
                <c:pt idx="7365">
                  <c:v>-4.076757537602993E-2</c:v>
                </c:pt>
                <c:pt idx="7366">
                  <c:v>0.35107100525859258</c:v>
                </c:pt>
                <c:pt idx="7367">
                  <c:v>1.1162989637789149</c:v>
                </c:pt>
                <c:pt idx="7368">
                  <c:v>4.2469442381882736</c:v>
                </c:pt>
                <c:pt idx="7369">
                  <c:v>5.1965185939931784</c:v>
                </c:pt>
                <c:pt idx="7370">
                  <c:v>-1.0667201520587419</c:v>
                </c:pt>
                <c:pt idx="7371">
                  <c:v>0.74722535310623583</c:v>
                </c:pt>
                <c:pt idx="7372">
                  <c:v>-4.5736394579475981E-2</c:v>
                </c:pt>
                <c:pt idx="7373">
                  <c:v>1.596105663882379</c:v>
                </c:pt>
                <c:pt idx="7374">
                  <c:v>-1.509090487672301</c:v>
                </c:pt>
                <c:pt idx="7375">
                  <c:v>-0.1779536405417956</c:v>
                </c:pt>
                <c:pt idx="7376">
                  <c:v>-0.27800565372811947</c:v>
                </c:pt>
                <c:pt idx="7377">
                  <c:v>0.70750097283920343</c:v>
                </c:pt>
                <c:pt idx="7378">
                  <c:v>3.0731848295458581</c:v>
                </c:pt>
                <c:pt idx="7379">
                  <c:v>0.30500014910959061</c:v>
                </c:pt>
                <c:pt idx="7380">
                  <c:v>-2.5033911858495208</c:v>
                </c:pt>
                <c:pt idx="7381">
                  <c:v>0.88737770843496899</c:v>
                </c:pt>
                <c:pt idx="7382">
                  <c:v>-1.4556147031076661</c:v>
                </c:pt>
                <c:pt idx="7383">
                  <c:v>0.67829130892899481</c:v>
                </c:pt>
                <c:pt idx="7384">
                  <c:v>1.0407978247560381</c:v>
                </c:pt>
                <c:pt idx="7385">
                  <c:v>2.293834538882658</c:v>
                </c:pt>
                <c:pt idx="7386">
                  <c:v>-1.376170239967063</c:v>
                </c:pt>
                <c:pt idx="7387">
                  <c:v>0.39799998025406391</c:v>
                </c:pt>
                <c:pt idx="7388">
                  <c:v>4.0049892139342216</c:v>
                </c:pt>
                <c:pt idx="7389">
                  <c:v>0.30497399128472602</c:v>
                </c:pt>
                <c:pt idx="7390">
                  <c:v>-0.2025814237260242</c:v>
                </c:pt>
                <c:pt idx="7391">
                  <c:v>0.36450909030422651</c:v>
                </c:pt>
                <c:pt idx="7392">
                  <c:v>4.728686079082129</c:v>
                </c:pt>
                <c:pt idx="7393">
                  <c:v>-1.95506364137722</c:v>
                </c:pt>
                <c:pt idx="7394">
                  <c:v>1.4406287340042829</c:v>
                </c:pt>
                <c:pt idx="7395">
                  <c:v>2.9767477967598501</c:v>
                </c:pt>
                <c:pt idx="7396">
                  <c:v>1.9640831170090161</c:v>
                </c:pt>
                <c:pt idx="7397">
                  <c:v>0.94475033767450922</c:v>
                </c:pt>
                <c:pt idx="7398">
                  <c:v>1.1897165839709309</c:v>
                </c:pt>
                <c:pt idx="7399">
                  <c:v>-2.780680798224163</c:v>
                </c:pt>
                <c:pt idx="7400">
                  <c:v>3.7239002373863852</c:v>
                </c:pt>
                <c:pt idx="7401">
                  <c:v>-8.2546343474727113E-2</c:v>
                </c:pt>
                <c:pt idx="7402">
                  <c:v>-1.572968698828792E-2</c:v>
                </c:pt>
                <c:pt idx="7403">
                  <c:v>0.72555618870844008</c:v>
                </c:pt>
                <c:pt idx="7404">
                  <c:v>0.61176159855463874</c:v>
                </c:pt>
                <c:pt idx="7405">
                  <c:v>-1.444495922429152</c:v>
                </c:pt>
                <c:pt idx="7406">
                  <c:v>2.5964711068989219</c:v>
                </c:pt>
                <c:pt idx="7407">
                  <c:v>-2.031139555136062</c:v>
                </c:pt>
                <c:pt idx="7408">
                  <c:v>-0.26125611484791639</c:v>
                </c:pt>
                <c:pt idx="7409">
                  <c:v>2.4368498399603249</c:v>
                </c:pt>
                <c:pt idx="7410">
                  <c:v>0.13390631272107181</c:v>
                </c:pt>
                <c:pt idx="7411">
                  <c:v>2.9552924185087299</c:v>
                </c:pt>
                <c:pt idx="7412">
                  <c:v>1.560258952599298</c:v>
                </c:pt>
                <c:pt idx="7413">
                  <c:v>0.26242327308558</c:v>
                </c:pt>
                <c:pt idx="7414">
                  <c:v>2.0588704958973132</c:v>
                </c:pt>
                <c:pt idx="7415">
                  <c:v>8.7673031258953982E-2</c:v>
                </c:pt>
                <c:pt idx="7416">
                  <c:v>4.03000502856667</c:v>
                </c:pt>
                <c:pt idx="7417">
                  <c:v>1.1285568057649999</c:v>
                </c:pt>
                <c:pt idx="7418">
                  <c:v>8.5199067253014293E-2</c:v>
                </c:pt>
                <c:pt idx="7419">
                  <c:v>0.12509705716390321</c:v>
                </c:pt>
                <c:pt idx="7420">
                  <c:v>0.24114619016999669</c:v>
                </c:pt>
                <c:pt idx="7421">
                  <c:v>-0.1752360486300617</c:v>
                </c:pt>
                <c:pt idx="7422">
                  <c:v>1.435721988604528</c:v>
                </c:pt>
                <c:pt idx="7423">
                  <c:v>2.8309290165136232</c:v>
                </c:pt>
                <c:pt idx="7424">
                  <c:v>4.7126430740491436</c:v>
                </c:pt>
                <c:pt idx="7425">
                  <c:v>0.40770347766316811</c:v>
                </c:pt>
                <c:pt idx="7426">
                  <c:v>-2.2131573203348491</c:v>
                </c:pt>
                <c:pt idx="7427">
                  <c:v>1.436867381579823</c:v>
                </c:pt>
                <c:pt idx="7428">
                  <c:v>-0.45808615661864921</c:v>
                </c:pt>
                <c:pt idx="7429">
                  <c:v>0.60020423769776432</c:v>
                </c:pt>
                <c:pt idx="7430">
                  <c:v>4.3361691047271886</c:v>
                </c:pt>
                <c:pt idx="7431">
                  <c:v>0.30221456197960639</c:v>
                </c:pt>
                <c:pt idx="7432">
                  <c:v>-1.6758836572793321</c:v>
                </c:pt>
                <c:pt idx="7433">
                  <c:v>4.417793650052686</c:v>
                </c:pt>
                <c:pt idx="7434">
                  <c:v>3.027999645033935</c:v>
                </c:pt>
                <c:pt idx="7435">
                  <c:v>0.21114262905956421</c:v>
                </c:pt>
                <c:pt idx="7436">
                  <c:v>4.1843969502709886</c:v>
                </c:pt>
                <c:pt idx="7437">
                  <c:v>5.3186715978783354</c:v>
                </c:pt>
                <c:pt idx="7438">
                  <c:v>-0.99008908407326279</c:v>
                </c:pt>
                <c:pt idx="7439">
                  <c:v>4.8317689574689613</c:v>
                </c:pt>
                <c:pt idx="7440">
                  <c:v>3.3757191309212309</c:v>
                </c:pt>
                <c:pt idx="7441">
                  <c:v>0.89130614723455337</c:v>
                </c:pt>
                <c:pt idx="7442">
                  <c:v>0.64731418217987524</c:v>
                </c:pt>
                <c:pt idx="7443">
                  <c:v>-1.725713728410007</c:v>
                </c:pt>
                <c:pt idx="7444">
                  <c:v>-0.2301207377163734</c:v>
                </c:pt>
                <c:pt idx="7445">
                  <c:v>-3.7657477926893002E-2</c:v>
                </c:pt>
                <c:pt idx="7446">
                  <c:v>1.02385432352414</c:v>
                </c:pt>
                <c:pt idx="7447">
                  <c:v>1.1690188370126251</c:v>
                </c:pt>
                <c:pt idx="7448">
                  <c:v>5.340781559772303</c:v>
                </c:pt>
                <c:pt idx="7449">
                  <c:v>0.65663253618088602</c:v>
                </c:pt>
                <c:pt idx="7450">
                  <c:v>4.6120405323164482</c:v>
                </c:pt>
                <c:pt idx="7451">
                  <c:v>0.31426352168276978</c:v>
                </c:pt>
                <c:pt idx="7452">
                  <c:v>2.663950442658463</c:v>
                </c:pt>
                <c:pt idx="7453">
                  <c:v>2.7472082024819109</c:v>
                </c:pt>
                <c:pt idx="7454">
                  <c:v>-1.2827621903805151</c:v>
                </c:pt>
                <c:pt idx="7455">
                  <c:v>2.6509636503843881</c:v>
                </c:pt>
                <c:pt idx="7456">
                  <c:v>4.9170274801179532E-2</c:v>
                </c:pt>
                <c:pt idx="7457">
                  <c:v>0.36312546732823447</c:v>
                </c:pt>
                <c:pt idx="7458">
                  <c:v>5.2677043906359016</c:v>
                </c:pt>
                <c:pt idx="7459">
                  <c:v>1.3254346100848811</c:v>
                </c:pt>
                <c:pt idx="7460">
                  <c:v>-2.2224557201092958</c:v>
                </c:pt>
                <c:pt idx="7461">
                  <c:v>2.5012400282168969</c:v>
                </c:pt>
                <c:pt idx="7462">
                  <c:v>4.6868083192565972</c:v>
                </c:pt>
                <c:pt idx="7463">
                  <c:v>0.90878512683419732</c:v>
                </c:pt>
                <c:pt idx="7464">
                  <c:v>1.7319347050227549</c:v>
                </c:pt>
                <c:pt idx="7465">
                  <c:v>0.11389508099030279</c:v>
                </c:pt>
                <c:pt idx="7466">
                  <c:v>2.5590968353999699</c:v>
                </c:pt>
                <c:pt idx="7467">
                  <c:v>1.006791376635197</c:v>
                </c:pt>
                <c:pt idx="7468">
                  <c:v>-1.4083470545915331</c:v>
                </c:pt>
                <c:pt idx="7469">
                  <c:v>0.4403363855514103</c:v>
                </c:pt>
                <c:pt idx="7470">
                  <c:v>1.384538187507536</c:v>
                </c:pt>
                <c:pt idx="7471">
                  <c:v>1.116695335088624</c:v>
                </c:pt>
                <c:pt idx="7472">
                  <c:v>0.52891751204629878</c:v>
                </c:pt>
                <c:pt idx="7473">
                  <c:v>0.57916995371085167</c:v>
                </c:pt>
                <c:pt idx="7474">
                  <c:v>2.2085402780458661</c:v>
                </c:pt>
                <c:pt idx="7475">
                  <c:v>0.35741326162530251</c:v>
                </c:pt>
                <c:pt idx="7476">
                  <c:v>0.40780888240670787</c:v>
                </c:pt>
                <c:pt idx="7477">
                  <c:v>-1.270240729642204</c:v>
                </c:pt>
                <c:pt idx="7478">
                  <c:v>0.1053250768651148</c:v>
                </c:pt>
                <c:pt idx="7479">
                  <c:v>3.1373721111044279</c:v>
                </c:pt>
                <c:pt idx="7480">
                  <c:v>-2.4079313449127442</c:v>
                </c:pt>
                <c:pt idx="7481">
                  <c:v>2.606988913663701</c:v>
                </c:pt>
                <c:pt idx="7482">
                  <c:v>2.3440198863384438</c:v>
                </c:pt>
                <c:pt idx="7483">
                  <c:v>0.64600639632242318</c:v>
                </c:pt>
                <c:pt idx="7484">
                  <c:v>0.55585877923885607</c:v>
                </c:pt>
                <c:pt idx="7485">
                  <c:v>4.0940779425518494</c:v>
                </c:pt>
                <c:pt idx="7486">
                  <c:v>0.25400910684804168</c:v>
                </c:pt>
                <c:pt idx="7487">
                  <c:v>2.3849819045242189</c:v>
                </c:pt>
                <c:pt idx="7488">
                  <c:v>0.61921940587600677</c:v>
                </c:pt>
                <c:pt idx="7489">
                  <c:v>2.483009796522639</c:v>
                </c:pt>
                <c:pt idx="7490">
                  <c:v>0.55408488359252406</c:v>
                </c:pt>
                <c:pt idx="7491">
                  <c:v>0.41794577401410021</c:v>
                </c:pt>
                <c:pt idx="7492">
                  <c:v>0.31114865080021697</c:v>
                </c:pt>
                <c:pt idx="7493">
                  <c:v>-6.7485129129333687E-2</c:v>
                </c:pt>
                <c:pt idx="7494">
                  <c:v>-2.1146104785099209</c:v>
                </c:pt>
                <c:pt idx="7495">
                  <c:v>-0.1835414927642027</c:v>
                </c:pt>
                <c:pt idx="7496">
                  <c:v>0.12943514111775969</c:v>
                </c:pt>
                <c:pt idx="7497">
                  <c:v>1.8892054039549779</c:v>
                </c:pt>
                <c:pt idx="7498">
                  <c:v>-0.32205307502398672</c:v>
                </c:pt>
                <c:pt idx="7499">
                  <c:v>4.0896382417288102E-4</c:v>
                </c:pt>
                <c:pt idx="7500">
                  <c:v>5.0619448985570301</c:v>
                </c:pt>
                <c:pt idx="7501">
                  <c:v>-0.17232432286398641</c:v>
                </c:pt>
                <c:pt idx="7502">
                  <c:v>0.53846468008726667</c:v>
                </c:pt>
                <c:pt idx="7503">
                  <c:v>0.18721401975443541</c:v>
                </c:pt>
                <c:pt idx="7504">
                  <c:v>3.567999799295952</c:v>
                </c:pt>
                <c:pt idx="7505">
                  <c:v>-2.1129315252700902</c:v>
                </c:pt>
                <c:pt idx="7506">
                  <c:v>2.5155774245271738</c:v>
                </c:pt>
                <c:pt idx="7507">
                  <c:v>-0.33376635127881737</c:v>
                </c:pt>
                <c:pt idx="7508">
                  <c:v>0.70516095887980845</c:v>
                </c:pt>
                <c:pt idx="7509">
                  <c:v>4.8702216331956052</c:v>
                </c:pt>
                <c:pt idx="7510">
                  <c:v>-4.0240285172277179E-2</c:v>
                </c:pt>
                <c:pt idx="7511">
                  <c:v>2.6161308563514178</c:v>
                </c:pt>
                <c:pt idx="7512">
                  <c:v>0.61266558536776183</c:v>
                </c:pt>
                <c:pt idx="7513">
                  <c:v>0.83204867176920372</c:v>
                </c:pt>
                <c:pt idx="7514">
                  <c:v>0.61817555214692543</c:v>
                </c:pt>
                <c:pt idx="7515">
                  <c:v>-1.9782377691957971</c:v>
                </c:pt>
                <c:pt idx="7516">
                  <c:v>0.36822960706050839</c:v>
                </c:pt>
                <c:pt idx="7517">
                  <c:v>0.30022452415572493</c:v>
                </c:pt>
                <c:pt idx="7518">
                  <c:v>1.849403129399392</c:v>
                </c:pt>
                <c:pt idx="7519">
                  <c:v>2.356093824971278</c:v>
                </c:pt>
                <c:pt idx="7520">
                  <c:v>0.2377314190341879</c:v>
                </c:pt>
                <c:pt idx="7521">
                  <c:v>-0.1694268276451685</c:v>
                </c:pt>
                <c:pt idx="7522">
                  <c:v>-2.442310902701291</c:v>
                </c:pt>
                <c:pt idx="7523">
                  <c:v>1.336788400573504</c:v>
                </c:pt>
                <c:pt idx="7524">
                  <c:v>0.90076050273573105</c:v>
                </c:pt>
                <c:pt idx="7525">
                  <c:v>0.71326351496687435</c:v>
                </c:pt>
                <c:pt idx="7526">
                  <c:v>3.9856536350922882</c:v>
                </c:pt>
                <c:pt idx="7527">
                  <c:v>2.3856543082925841</c:v>
                </c:pt>
                <c:pt idx="7528">
                  <c:v>-2.295277512840824</c:v>
                </c:pt>
                <c:pt idx="7529">
                  <c:v>5.0574477963373514</c:v>
                </c:pt>
                <c:pt idx="7530">
                  <c:v>0.82665034740120469</c:v>
                </c:pt>
                <c:pt idx="7531">
                  <c:v>-2.2337717945129918</c:v>
                </c:pt>
                <c:pt idx="7532">
                  <c:v>3.5950636552637998</c:v>
                </c:pt>
                <c:pt idx="7533">
                  <c:v>4.6737990013947854</c:v>
                </c:pt>
                <c:pt idx="7534">
                  <c:v>5.434222110518605E-2</c:v>
                </c:pt>
                <c:pt idx="7535">
                  <c:v>-5.661247286217197E-3</c:v>
                </c:pt>
                <c:pt idx="7536">
                  <c:v>0.58854560198309924</c:v>
                </c:pt>
                <c:pt idx="7537">
                  <c:v>2.487768841122842</c:v>
                </c:pt>
                <c:pt idx="7538">
                  <c:v>2.8806516421368351</c:v>
                </c:pt>
                <c:pt idx="7539">
                  <c:v>-0.9594765460953254</c:v>
                </c:pt>
                <c:pt idx="7540">
                  <c:v>0.16642391465683831</c:v>
                </c:pt>
                <c:pt idx="7541">
                  <c:v>0.27591246653321888</c:v>
                </c:pt>
                <c:pt idx="7542">
                  <c:v>3.4656854222135851</c:v>
                </c:pt>
                <c:pt idx="7543">
                  <c:v>-0.1663354224856228</c:v>
                </c:pt>
                <c:pt idx="7544">
                  <c:v>-5.3821382154831447E-2</c:v>
                </c:pt>
                <c:pt idx="7545">
                  <c:v>0.56978532943663618</c:v>
                </c:pt>
                <c:pt idx="7546">
                  <c:v>0.33909154165281441</c:v>
                </c:pt>
                <c:pt idx="7547">
                  <c:v>1.867625949891093</c:v>
                </c:pt>
                <c:pt idx="7548">
                  <c:v>-2.4970964997400968</c:v>
                </c:pt>
                <c:pt idx="7549">
                  <c:v>3.9403082099585438</c:v>
                </c:pt>
                <c:pt idx="7550">
                  <c:v>0.41193796346630668</c:v>
                </c:pt>
                <c:pt idx="7551">
                  <c:v>0.88031178422253442</c:v>
                </c:pt>
                <c:pt idx="7552">
                  <c:v>1.04850786605081</c:v>
                </c:pt>
                <c:pt idx="7553">
                  <c:v>-0.41219018471141289</c:v>
                </c:pt>
                <c:pt idx="7554">
                  <c:v>0.6029219473339833</c:v>
                </c:pt>
                <c:pt idx="7555">
                  <c:v>-0.1161719188592247</c:v>
                </c:pt>
                <c:pt idx="7556">
                  <c:v>4.4686875050754766</c:v>
                </c:pt>
                <c:pt idx="7557">
                  <c:v>-0.44598830685426288</c:v>
                </c:pt>
                <c:pt idx="7558">
                  <c:v>0.44517012558280528</c:v>
                </c:pt>
                <c:pt idx="7559">
                  <c:v>0.13773112495898451</c:v>
                </c:pt>
                <c:pt idx="7560">
                  <c:v>0.37341460877743099</c:v>
                </c:pt>
                <c:pt idx="7561">
                  <c:v>-7.2178243483786764E-2</c:v>
                </c:pt>
                <c:pt idx="7562">
                  <c:v>1.4256342468555061</c:v>
                </c:pt>
                <c:pt idx="7563">
                  <c:v>0.81358574670391148</c:v>
                </c:pt>
                <c:pt idx="7564">
                  <c:v>-1.763109468483393</c:v>
                </c:pt>
                <c:pt idx="7565">
                  <c:v>1.181162204344681</c:v>
                </c:pt>
                <c:pt idx="7566">
                  <c:v>-1.079236336563397</c:v>
                </c:pt>
                <c:pt idx="7567">
                  <c:v>0.53502117367796964</c:v>
                </c:pt>
                <c:pt idx="7568">
                  <c:v>0.43782595401501939</c:v>
                </c:pt>
                <c:pt idx="7569">
                  <c:v>3.9129038384026722</c:v>
                </c:pt>
                <c:pt idx="7570">
                  <c:v>5.2004844147182538E-2</c:v>
                </c:pt>
                <c:pt idx="7571">
                  <c:v>3.8232167684109968E-2</c:v>
                </c:pt>
                <c:pt idx="7572">
                  <c:v>1.085665536088626</c:v>
                </c:pt>
                <c:pt idx="7573">
                  <c:v>0.64832774841824203</c:v>
                </c:pt>
                <c:pt idx="7574">
                  <c:v>1.0334656933010129</c:v>
                </c:pt>
                <c:pt idx="7575">
                  <c:v>3.5548962154467971</c:v>
                </c:pt>
                <c:pt idx="7576">
                  <c:v>0.27586944230093202</c:v>
                </c:pt>
                <c:pt idx="7577">
                  <c:v>0.36344834034380558</c:v>
                </c:pt>
                <c:pt idx="7578">
                  <c:v>5.2509583771241246</c:v>
                </c:pt>
                <c:pt idx="7579">
                  <c:v>0.49039381058683212</c:v>
                </c:pt>
                <c:pt idx="7580">
                  <c:v>1.2955837002687289</c:v>
                </c:pt>
                <c:pt idx="7581">
                  <c:v>0.2936098200758015</c:v>
                </c:pt>
                <c:pt idx="7582">
                  <c:v>0.55429988769172922</c:v>
                </c:pt>
                <c:pt idx="7583">
                  <c:v>3.6242019021882559</c:v>
                </c:pt>
                <c:pt idx="7584">
                  <c:v>5.3343054380876724</c:v>
                </c:pt>
                <c:pt idx="7585">
                  <c:v>0.59965500668788341</c:v>
                </c:pt>
                <c:pt idx="7586">
                  <c:v>0.46293726994560991</c:v>
                </c:pt>
                <c:pt idx="7587">
                  <c:v>4.9018159234567724</c:v>
                </c:pt>
                <c:pt idx="7588">
                  <c:v>0.61346088401853938</c:v>
                </c:pt>
                <c:pt idx="7589">
                  <c:v>-1.786776302966677</c:v>
                </c:pt>
                <c:pt idx="7590">
                  <c:v>4.9662082120996844</c:v>
                </c:pt>
                <c:pt idx="7591">
                  <c:v>2.6580770608021038</c:v>
                </c:pt>
                <c:pt idx="7592">
                  <c:v>4.9268307804317271</c:v>
                </c:pt>
                <c:pt idx="7593">
                  <c:v>0.90744929619517356</c:v>
                </c:pt>
                <c:pt idx="7594">
                  <c:v>0.49248775256083832</c:v>
                </c:pt>
                <c:pt idx="7595">
                  <c:v>0.97903913903301509</c:v>
                </c:pt>
                <c:pt idx="7596">
                  <c:v>-2.2359143651692341</c:v>
                </c:pt>
                <c:pt idx="7597">
                  <c:v>2.940358676176523</c:v>
                </c:pt>
                <c:pt idx="7598">
                  <c:v>1.1269733934057899</c:v>
                </c:pt>
                <c:pt idx="7599">
                  <c:v>-1.4663504806836249</c:v>
                </c:pt>
                <c:pt idx="7600">
                  <c:v>0.16447482046896569</c:v>
                </c:pt>
                <c:pt idx="7601">
                  <c:v>-0.160407343566773</c:v>
                </c:pt>
                <c:pt idx="7602">
                  <c:v>1.3051242424930669</c:v>
                </c:pt>
                <c:pt idx="7603">
                  <c:v>0.49696006341637422</c:v>
                </c:pt>
                <c:pt idx="7604">
                  <c:v>2.361083495952141</c:v>
                </c:pt>
                <c:pt idx="7605">
                  <c:v>3.7909202966648632</c:v>
                </c:pt>
                <c:pt idx="7606">
                  <c:v>0.14015922936635031</c:v>
                </c:pt>
                <c:pt idx="7607">
                  <c:v>5.1358297037867917</c:v>
                </c:pt>
                <c:pt idx="7608">
                  <c:v>4.4027786936641453</c:v>
                </c:pt>
                <c:pt idx="7609">
                  <c:v>0.90435011427764578</c:v>
                </c:pt>
                <c:pt idx="7610">
                  <c:v>2.8363780785264301</c:v>
                </c:pt>
                <c:pt idx="7611">
                  <c:v>-1.799401411861123</c:v>
                </c:pt>
                <c:pt idx="7612">
                  <c:v>0.32704929147145889</c:v>
                </c:pt>
                <c:pt idx="7613">
                  <c:v>0.113292735160283</c:v>
                </c:pt>
                <c:pt idx="7614">
                  <c:v>0.1182861946708256</c:v>
                </c:pt>
                <c:pt idx="7615">
                  <c:v>0.47337715712542322</c:v>
                </c:pt>
                <c:pt idx="7616">
                  <c:v>2.609722494840816</c:v>
                </c:pt>
                <c:pt idx="7617">
                  <c:v>0.1538362587325055</c:v>
                </c:pt>
                <c:pt idx="7618">
                  <c:v>0.30835382713578768</c:v>
                </c:pt>
                <c:pt idx="7619">
                  <c:v>-0.2171550620133289</c:v>
                </c:pt>
                <c:pt idx="7620">
                  <c:v>1.1248039869940609</c:v>
                </c:pt>
                <c:pt idx="7621">
                  <c:v>-4.1156213884464783E-2</c:v>
                </c:pt>
                <c:pt idx="7622">
                  <c:v>-1.8637971128370749</c:v>
                </c:pt>
                <c:pt idx="7623">
                  <c:v>1.899505556612805</c:v>
                </c:pt>
                <c:pt idx="7624">
                  <c:v>2.2538700839144519</c:v>
                </c:pt>
                <c:pt idx="7625">
                  <c:v>9.0631766768677346E-2</c:v>
                </c:pt>
                <c:pt idx="7626">
                  <c:v>1.023946347788306</c:v>
                </c:pt>
                <c:pt idx="7627">
                  <c:v>4.4900782122970204</c:v>
                </c:pt>
                <c:pt idx="7628">
                  <c:v>-1.5146150932922959</c:v>
                </c:pt>
                <c:pt idx="7629">
                  <c:v>2.3695391646687112</c:v>
                </c:pt>
                <c:pt idx="7630">
                  <c:v>0.89694842541697084</c:v>
                </c:pt>
                <c:pt idx="7631">
                  <c:v>0.92670863093295375</c:v>
                </c:pt>
                <c:pt idx="7632">
                  <c:v>-9.8673282755753267E-2</c:v>
                </c:pt>
                <c:pt idx="7633">
                  <c:v>9.1736244141128909E-2</c:v>
                </c:pt>
                <c:pt idx="7634">
                  <c:v>4.1623428062032124</c:v>
                </c:pt>
                <c:pt idx="7635">
                  <c:v>-0.25618127991912681</c:v>
                </c:pt>
                <c:pt idx="7636">
                  <c:v>-0.42196094927191208</c:v>
                </c:pt>
                <c:pt idx="7637">
                  <c:v>0.21600620547309929</c:v>
                </c:pt>
                <c:pt idx="7638">
                  <c:v>2.639232749523801</c:v>
                </c:pt>
                <c:pt idx="7639">
                  <c:v>-1.320547783705686</c:v>
                </c:pt>
                <c:pt idx="7640">
                  <c:v>0.56463162463863359</c:v>
                </c:pt>
                <c:pt idx="7641">
                  <c:v>2.0908968957904741</c:v>
                </c:pt>
                <c:pt idx="7642">
                  <c:v>1.82143024126095</c:v>
                </c:pt>
                <c:pt idx="7643">
                  <c:v>-0.1520201961153298</c:v>
                </c:pt>
                <c:pt idx="7644">
                  <c:v>4.701219114325875</c:v>
                </c:pt>
                <c:pt idx="7645">
                  <c:v>0.99690219636417821</c:v>
                </c:pt>
                <c:pt idx="7646">
                  <c:v>0.42265791342207348</c:v>
                </c:pt>
                <c:pt idx="7647">
                  <c:v>2.2864121210193882</c:v>
                </c:pt>
                <c:pt idx="7648">
                  <c:v>0.39244281171600681</c:v>
                </c:pt>
                <c:pt idx="7649">
                  <c:v>0.37912927679682279</c:v>
                </c:pt>
                <c:pt idx="7650">
                  <c:v>4.6799746678562339</c:v>
                </c:pt>
                <c:pt idx="7651">
                  <c:v>0.29512805090813288</c:v>
                </c:pt>
                <c:pt idx="7652">
                  <c:v>0.71219881335218926</c:v>
                </c:pt>
                <c:pt idx="7653">
                  <c:v>-0.33063546184585779</c:v>
                </c:pt>
                <c:pt idx="7654">
                  <c:v>0.22212360388788441</c:v>
                </c:pt>
                <c:pt idx="7655">
                  <c:v>0.27094940283986452</c:v>
                </c:pt>
                <c:pt idx="7656">
                  <c:v>3.1005859775085352</c:v>
                </c:pt>
                <c:pt idx="7657">
                  <c:v>0.52651669869311246</c:v>
                </c:pt>
                <c:pt idx="7658">
                  <c:v>1.7029558855853879</c:v>
                </c:pt>
                <c:pt idx="7659">
                  <c:v>5.0107422345031356</c:v>
                </c:pt>
                <c:pt idx="7660">
                  <c:v>-1.6825465558821739</c:v>
                </c:pt>
                <c:pt idx="7661">
                  <c:v>1.275319666178345</c:v>
                </c:pt>
                <c:pt idx="7662">
                  <c:v>0.50502576827147827</c:v>
                </c:pt>
                <c:pt idx="7663">
                  <c:v>2.1953453917945041</c:v>
                </c:pt>
                <c:pt idx="7664">
                  <c:v>2.0710257657065072</c:v>
                </c:pt>
                <c:pt idx="7665">
                  <c:v>0.54384108755691885</c:v>
                </c:pt>
                <c:pt idx="7666">
                  <c:v>-2.98343746078835</c:v>
                </c:pt>
                <c:pt idx="7667">
                  <c:v>4.7236632382305643</c:v>
                </c:pt>
                <c:pt idx="7668">
                  <c:v>3.4882590737638521</c:v>
                </c:pt>
                <c:pt idx="7669">
                  <c:v>-1.9097738182449859</c:v>
                </c:pt>
                <c:pt idx="7670">
                  <c:v>-0.5028769659323109</c:v>
                </c:pt>
                <c:pt idx="7671">
                  <c:v>1.0266665739321901</c:v>
                </c:pt>
                <c:pt idx="7672">
                  <c:v>0.33038011534466771</c:v>
                </c:pt>
                <c:pt idx="7673">
                  <c:v>5.0621089463569282</c:v>
                </c:pt>
                <c:pt idx="7674">
                  <c:v>2.5317867541982011</c:v>
                </c:pt>
                <c:pt idx="7675">
                  <c:v>0.42250166066480072</c:v>
                </c:pt>
                <c:pt idx="7676">
                  <c:v>0.40902213148834121</c:v>
                </c:pt>
                <c:pt idx="7677">
                  <c:v>-0.16393119542930409</c:v>
                </c:pt>
                <c:pt idx="7678">
                  <c:v>-0.32644887972560221</c:v>
                </c:pt>
                <c:pt idx="7679">
                  <c:v>0.72593185256384496</c:v>
                </c:pt>
                <c:pt idx="7680">
                  <c:v>1.424748981020272</c:v>
                </c:pt>
                <c:pt idx="7681">
                  <c:v>4.4063502147832736</c:v>
                </c:pt>
                <c:pt idx="7682">
                  <c:v>2.052396348944113</c:v>
                </c:pt>
                <c:pt idx="7683">
                  <c:v>0.89752712378315991</c:v>
                </c:pt>
                <c:pt idx="7684">
                  <c:v>-0.104779832573582</c:v>
                </c:pt>
                <c:pt idx="7685">
                  <c:v>0.58413763629166504</c:v>
                </c:pt>
                <c:pt idx="7686">
                  <c:v>4.6287607748940953</c:v>
                </c:pt>
                <c:pt idx="7687">
                  <c:v>-0.1009335785921346</c:v>
                </c:pt>
                <c:pt idx="7688">
                  <c:v>1.2826995525640299</c:v>
                </c:pt>
                <c:pt idx="7689">
                  <c:v>0.79136623524487471</c:v>
                </c:pt>
                <c:pt idx="7690">
                  <c:v>0.86924882546949878</c:v>
                </c:pt>
                <c:pt idx="7691">
                  <c:v>5.1807584474834583</c:v>
                </c:pt>
                <c:pt idx="7692">
                  <c:v>1.404972473505085</c:v>
                </c:pt>
                <c:pt idx="7693">
                  <c:v>3.7270871962211269</c:v>
                </c:pt>
                <c:pt idx="7694">
                  <c:v>4.8929386460349864</c:v>
                </c:pt>
                <c:pt idx="7695">
                  <c:v>2.7253923102366051</c:v>
                </c:pt>
                <c:pt idx="7696">
                  <c:v>0.84899414032693143</c:v>
                </c:pt>
                <c:pt idx="7697">
                  <c:v>0.13292778118670959</c:v>
                </c:pt>
                <c:pt idx="7698">
                  <c:v>0.393004754504098</c:v>
                </c:pt>
                <c:pt idx="7699">
                  <c:v>4.3809946848831398</c:v>
                </c:pt>
                <c:pt idx="7700">
                  <c:v>-0.3838084384873397</c:v>
                </c:pt>
                <c:pt idx="7701">
                  <c:v>3.0378585234845179</c:v>
                </c:pt>
                <c:pt idx="7702">
                  <c:v>-0.19509190131305451</c:v>
                </c:pt>
                <c:pt idx="7703">
                  <c:v>0.91747627454990266</c:v>
                </c:pt>
                <c:pt idx="7704">
                  <c:v>1.5336743017940311</c:v>
                </c:pt>
                <c:pt idx="7705">
                  <c:v>-0.15035377350209411</c:v>
                </c:pt>
                <c:pt idx="7706">
                  <c:v>3.2394319372948361</c:v>
                </c:pt>
                <c:pt idx="7707">
                  <c:v>3.7943035930422679</c:v>
                </c:pt>
                <c:pt idx="7708">
                  <c:v>0.27152216374477112</c:v>
                </c:pt>
                <c:pt idx="7709">
                  <c:v>2.6994784956805749</c:v>
                </c:pt>
                <c:pt idx="7710">
                  <c:v>0.19582620411753271</c:v>
                </c:pt>
                <c:pt idx="7711">
                  <c:v>-0.31576899034174</c:v>
                </c:pt>
                <c:pt idx="7712">
                  <c:v>4.1968672777525011</c:v>
                </c:pt>
                <c:pt idx="7713">
                  <c:v>-0.13411090910414411</c:v>
                </c:pt>
                <c:pt idx="7714">
                  <c:v>-0.32888282718835099</c:v>
                </c:pt>
                <c:pt idx="7715">
                  <c:v>3.5146357045670138</c:v>
                </c:pt>
                <c:pt idx="7716">
                  <c:v>3.228183609531464</c:v>
                </c:pt>
                <c:pt idx="7717">
                  <c:v>9.7915059643616242E-3</c:v>
                </c:pt>
                <c:pt idx="7718">
                  <c:v>-2.7755649599722481</c:v>
                </c:pt>
                <c:pt idx="7719">
                  <c:v>1.185235758004872</c:v>
                </c:pt>
                <c:pt idx="7720">
                  <c:v>1.75261829650759</c:v>
                </c:pt>
                <c:pt idx="7721">
                  <c:v>2.307098354011877</c:v>
                </c:pt>
                <c:pt idx="7722">
                  <c:v>0.8037019146502955</c:v>
                </c:pt>
                <c:pt idx="7723">
                  <c:v>5.2481485191438519</c:v>
                </c:pt>
                <c:pt idx="7724">
                  <c:v>2.3118832155330011</c:v>
                </c:pt>
                <c:pt idx="7725">
                  <c:v>1.345612939760416</c:v>
                </c:pt>
                <c:pt idx="7726">
                  <c:v>2.8509443161091692</c:v>
                </c:pt>
                <c:pt idx="7727">
                  <c:v>0.1249187782282917</c:v>
                </c:pt>
                <c:pt idx="7728">
                  <c:v>0.44302826066872553</c:v>
                </c:pt>
                <c:pt idx="7729">
                  <c:v>1.9457669811395399</c:v>
                </c:pt>
                <c:pt idx="7730">
                  <c:v>0.89456226997542465</c:v>
                </c:pt>
                <c:pt idx="7731">
                  <c:v>-1.5953609958470609</c:v>
                </c:pt>
                <c:pt idx="7732">
                  <c:v>4.9012670317229219</c:v>
                </c:pt>
                <c:pt idx="7733">
                  <c:v>3.589978423638287</c:v>
                </c:pt>
                <c:pt idx="7734">
                  <c:v>-0.1585476527957734</c:v>
                </c:pt>
                <c:pt idx="7735">
                  <c:v>-1.9905005645716281</c:v>
                </c:pt>
                <c:pt idx="7736">
                  <c:v>4.7842962638620392</c:v>
                </c:pt>
                <c:pt idx="7737">
                  <c:v>1.1503775435185979</c:v>
                </c:pt>
                <c:pt idx="7738">
                  <c:v>5.1935475235789532</c:v>
                </c:pt>
                <c:pt idx="7739">
                  <c:v>0.90472985990212673</c:v>
                </c:pt>
                <c:pt idx="7740">
                  <c:v>4.4025057531340881</c:v>
                </c:pt>
                <c:pt idx="7741">
                  <c:v>0.52511001282560454</c:v>
                </c:pt>
                <c:pt idx="7742">
                  <c:v>3.2029874213940182</c:v>
                </c:pt>
                <c:pt idx="7743">
                  <c:v>-0.130497744893282</c:v>
                </c:pt>
                <c:pt idx="7744">
                  <c:v>-0.15496128128846889</c:v>
                </c:pt>
                <c:pt idx="7745">
                  <c:v>0.2254367822568781</c:v>
                </c:pt>
                <c:pt idx="7746">
                  <c:v>0.1818101999299073</c:v>
                </c:pt>
                <c:pt idx="7747">
                  <c:v>3.3362030068634949</c:v>
                </c:pt>
                <c:pt idx="7748">
                  <c:v>2.749169757943517</c:v>
                </c:pt>
                <c:pt idx="7749">
                  <c:v>-3.107366160939145</c:v>
                </c:pt>
                <c:pt idx="7750">
                  <c:v>0.28325338662828742</c:v>
                </c:pt>
                <c:pt idx="7751">
                  <c:v>0.74657773418685769</c:v>
                </c:pt>
                <c:pt idx="7752">
                  <c:v>0.22787650155879</c:v>
                </c:pt>
                <c:pt idx="7753">
                  <c:v>0.82948137244282882</c:v>
                </c:pt>
                <c:pt idx="7754">
                  <c:v>0.43505202002398868</c:v>
                </c:pt>
                <c:pt idx="7755">
                  <c:v>0.42397798758909427</c:v>
                </c:pt>
                <c:pt idx="7756">
                  <c:v>4.3901836094621611</c:v>
                </c:pt>
                <c:pt idx="7757">
                  <c:v>0.86703798258583531</c:v>
                </c:pt>
                <c:pt idx="7758">
                  <c:v>0.22163637957852481</c:v>
                </c:pt>
                <c:pt idx="7759">
                  <c:v>0.58219048836976095</c:v>
                </c:pt>
                <c:pt idx="7760">
                  <c:v>0.98474069430552236</c:v>
                </c:pt>
                <c:pt idx="7761">
                  <c:v>0.1344194432631125</c:v>
                </c:pt>
                <c:pt idx="7762">
                  <c:v>5.4800874259728571E-2</c:v>
                </c:pt>
                <c:pt idx="7763">
                  <c:v>5.4982887436482786</c:v>
                </c:pt>
                <c:pt idx="7764">
                  <c:v>-0.4110162785110778</c:v>
                </c:pt>
                <c:pt idx="7765">
                  <c:v>-1.0466272783371631</c:v>
                </c:pt>
                <c:pt idx="7766">
                  <c:v>0.95452255296516553</c:v>
                </c:pt>
                <c:pt idx="7767">
                  <c:v>9.0023025516446475E-2</c:v>
                </c:pt>
                <c:pt idx="7768">
                  <c:v>0.3829609236905942</c:v>
                </c:pt>
                <c:pt idx="7769">
                  <c:v>1.322653511856388</c:v>
                </c:pt>
                <c:pt idx="7770">
                  <c:v>-5.6744571481474049E-2</c:v>
                </c:pt>
                <c:pt idx="7771">
                  <c:v>4.8788773855632126</c:v>
                </c:pt>
                <c:pt idx="7772">
                  <c:v>0.78608439678570108</c:v>
                </c:pt>
                <c:pt idx="7773">
                  <c:v>-1.6384857081855979</c:v>
                </c:pt>
                <c:pt idx="7774">
                  <c:v>4.6684291995706566</c:v>
                </c:pt>
                <c:pt idx="7775">
                  <c:v>4.6582433858390129</c:v>
                </c:pt>
                <c:pt idx="7776">
                  <c:v>1.6341905177903751</c:v>
                </c:pt>
                <c:pt idx="7777">
                  <c:v>-1.5589263518938581</c:v>
                </c:pt>
                <c:pt idx="7778">
                  <c:v>-1.8798432219681509</c:v>
                </c:pt>
                <c:pt idx="7779">
                  <c:v>3.9120298631818771</c:v>
                </c:pt>
                <c:pt idx="7780">
                  <c:v>1.1819867766642049</c:v>
                </c:pt>
                <c:pt idx="7781">
                  <c:v>0.1246335066433495</c:v>
                </c:pt>
                <c:pt idx="7782">
                  <c:v>1.3551246816184499</c:v>
                </c:pt>
                <c:pt idx="7783">
                  <c:v>0.82828059611366422</c:v>
                </c:pt>
                <c:pt idx="7784">
                  <c:v>4.5524004433220639</c:v>
                </c:pt>
                <c:pt idx="7785">
                  <c:v>0.82791101049743054</c:v>
                </c:pt>
                <c:pt idx="7786">
                  <c:v>1.336411009655496</c:v>
                </c:pt>
                <c:pt idx="7787">
                  <c:v>1.4256413259035259E-2</c:v>
                </c:pt>
                <c:pt idx="7788">
                  <c:v>0.73267075609493526</c:v>
                </c:pt>
                <c:pt idx="7789">
                  <c:v>0.44806657331108718</c:v>
                </c:pt>
                <c:pt idx="7790">
                  <c:v>-2.628657426736468</c:v>
                </c:pt>
                <c:pt idx="7791">
                  <c:v>0.15304904053749491</c:v>
                </c:pt>
                <c:pt idx="7792">
                  <c:v>0.84453908862457794</c:v>
                </c:pt>
                <c:pt idx="7793">
                  <c:v>2.9449996068807831</c:v>
                </c:pt>
                <c:pt idx="7794">
                  <c:v>0.76522359822725106</c:v>
                </c:pt>
                <c:pt idx="7795">
                  <c:v>1.2670144133053829</c:v>
                </c:pt>
                <c:pt idx="7796">
                  <c:v>-0.38714429954451712</c:v>
                </c:pt>
                <c:pt idx="7797">
                  <c:v>0.18178512489869661</c:v>
                </c:pt>
                <c:pt idx="7798">
                  <c:v>-2.313171931323291</c:v>
                </c:pt>
                <c:pt idx="7799">
                  <c:v>-2.9211794807295521</c:v>
                </c:pt>
                <c:pt idx="7800">
                  <c:v>0.17695216213152221</c:v>
                </c:pt>
                <c:pt idx="7801">
                  <c:v>2.3180177601861272</c:v>
                </c:pt>
                <c:pt idx="7802">
                  <c:v>0.45537074948219619</c:v>
                </c:pt>
                <c:pt idx="7803">
                  <c:v>-0.27005370163543579</c:v>
                </c:pt>
                <c:pt idx="7804">
                  <c:v>0.89877978643509127</c:v>
                </c:pt>
                <c:pt idx="7805">
                  <c:v>0.32303134159436753</c:v>
                </c:pt>
                <c:pt idx="7806">
                  <c:v>-3.9484444938001413E-2</c:v>
                </c:pt>
                <c:pt idx="7807">
                  <c:v>-2.469257838913963E-2</c:v>
                </c:pt>
                <c:pt idx="7808">
                  <c:v>0.86464552736976807</c:v>
                </c:pt>
                <c:pt idx="7809">
                  <c:v>1.5435663172466521</c:v>
                </c:pt>
                <c:pt idx="7810">
                  <c:v>4.136267307876996</c:v>
                </c:pt>
                <c:pt idx="7811">
                  <c:v>0.17150204049036641</c:v>
                </c:pt>
                <c:pt idx="7812">
                  <c:v>-1.3457616946558091</c:v>
                </c:pt>
                <c:pt idx="7813">
                  <c:v>-1.2529469864728431</c:v>
                </c:pt>
                <c:pt idx="7814">
                  <c:v>-1.222980988096612</c:v>
                </c:pt>
                <c:pt idx="7815">
                  <c:v>1.2710425077992951</c:v>
                </c:pt>
                <c:pt idx="7816">
                  <c:v>1.775611630016293</c:v>
                </c:pt>
                <c:pt idx="7817">
                  <c:v>3.9282969721832361</c:v>
                </c:pt>
                <c:pt idx="7818">
                  <c:v>9.154758672854979E-2</c:v>
                </c:pt>
                <c:pt idx="7819">
                  <c:v>0.35820152497387081</c:v>
                </c:pt>
                <c:pt idx="7820">
                  <c:v>2.24232491543368</c:v>
                </c:pt>
                <c:pt idx="7821">
                  <c:v>2.901529357263835</c:v>
                </c:pt>
                <c:pt idx="7822">
                  <c:v>0.73471778632547813</c:v>
                </c:pt>
                <c:pt idx="7823">
                  <c:v>-2.5004903408104169</c:v>
                </c:pt>
                <c:pt idx="7824">
                  <c:v>-0.28080061337227419</c:v>
                </c:pt>
                <c:pt idx="7825">
                  <c:v>3.209993226145559</c:v>
                </c:pt>
                <c:pt idx="7826">
                  <c:v>-6.2256454993071093E-2</c:v>
                </c:pt>
                <c:pt idx="7827">
                  <c:v>4.5235970754262693</c:v>
                </c:pt>
                <c:pt idx="7828">
                  <c:v>-0.4100916363656435</c:v>
                </c:pt>
                <c:pt idx="7829">
                  <c:v>3.181967277788722</c:v>
                </c:pt>
                <c:pt idx="7830">
                  <c:v>0.48789864656915388</c:v>
                </c:pt>
                <c:pt idx="7831">
                  <c:v>3.351615136655723</c:v>
                </c:pt>
                <c:pt idx="7832">
                  <c:v>0.81427289958834914</c:v>
                </c:pt>
                <c:pt idx="7833">
                  <c:v>-0.18726173813519059</c:v>
                </c:pt>
                <c:pt idx="7834">
                  <c:v>1.3630788779704119</c:v>
                </c:pt>
                <c:pt idx="7835">
                  <c:v>0.5181353116026477</c:v>
                </c:pt>
                <c:pt idx="7836">
                  <c:v>0.28076026507784141</c:v>
                </c:pt>
                <c:pt idx="7837">
                  <c:v>-1.8132011080309931</c:v>
                </c:pt>
                <c:pt idx="7838">
                  <c:v>4.8452170686957992</c:v>
                </c:pt>
                <c:pt idx="7839">
                  <c:v>4.9530419416622502</c:v>
                </c:pt>
                <c:pt idx="7840">
                  <c:v>1.109685015003508</c:v>
                </c:pt>
                <c:pt idx="7841">
                  <c:v>0.22366246905840281</c:v>
                </c:pt>
                <c:pt idx="7842">
                  <c:v>-1.204179449463628</c:v>
                </c:pt>
                <c:pt idx="7843">
                  <c:v>2.5680855848908468</c:v>
                </c:pt>
                <c:pt idx="7844">
                  <c:v>2.7345440193532241E-2</c:v>
                </c:pt>
                <c:pt idx="7845">
                  <c:v>-1.501199124090058</c:v>
                </c:pt>
                <c:pt idx="7846">
                  <c:v>2.521185619871634</c:v>
                </c:pt>
                <c:pt idx="7847">
                  <c:v>1.261967773597201</c:v>
                </c:pt>
                <c:pt idx="7848">
                  <c:v>1.141769634599348</c:v>
                </c:pt>
                <c:pt idx="7849">
                  <c:v>0.65792075820242779</c:v>
                </c:pt>
                <c:pt idx="7850">
                  <c:v>-1.078784089885388</c:v>
                </c:pt>
                <c:pt idx="7851">
                  <c:v>1.620945557357709</c:v>
                </c:pt>
                <c:pt idx="7852">
                  <c:v>0.46148179414727908</c:v>
                </c:pt>
                <c:pt idx="7853">
                  <c:v>2.925965891534744</c:v>
                </c:pt>
                <c:pt idx="7854">
                  <c:v>1.234735592353905</c:v>
                </c:pt>
                <c:pt idx="7855">
                  <c:v>4.2316709177452552</c:v>
                </c:pt>
                <c:pt idx="7856">
                  <c:v>1.699899671978196</c:v>
                </c:pt>
                <c:pt idx="7857">
                  <c:v>-1.2699511776528849</c:v>
                </c:pt>
                <c:pt idx="7858">
                  <c:v>0.31517025394593601</c:v>
                </c:pt>
                <c:pt idx="7859">
                  <c:v>-2.7370438889728792</c:v>
                </c:pt>
                <c:pt idx="7860">
                  <c:v>1.58777366277178</c:v>
                </c:pt>
                <c:pt idx="7861">
                  <c:v>-0.44862987148094602</c:v>
                </c:pt>
                <c:pt idx="7862">
                  <c:v>1.235606506574032</c:v>
                </c:pt>
                <c:pt idx="7863">
                  <c:v>3.111272241079476</c:v>
                </c:pt>
                <c:pt idx="7864">
                  <c:v>4.6029113612890118</c:v>
                </c:pt>
                <c:pt idx="7865">
                  <c:v>4.4846975349200049</c:v>
                </c:pt>
                <c:pt idx="7866">
                  <c:v>9.585314808213008E-3</c:v>
                </c:pt>
                <c:pt idx="7867">
                  <c:v>0.47526077536182992</c:v>
                </c:pt>
                <c:pt idx="7868">
                  <c:v>4.3313934031543138</c:v>
                </c:pt>
                <c:pt idx="7869">
                  <c:v>-0.2351371373485904</c:v>
                </c:pt>
                <c:pt idx="7870">
                  <c:v>-2.5244362425150162</c:v>
                </c:pt>
                <c:pt idx="7871">
                  <c:v>1.3676164169545419</c:v>
                </c:pt>
                <c:pt idx="7872">
                  <c:v>0.53446341875993353</c:v>
                </c:pt>
                <c:pt idx="7873">
                  <c:v>3.5748085375509651</c:v>
                </c:pt>
                <c:pt idx="7874">
                  <c:v>5.0871650726202677</c:v>
                </c:pt>
                <c:pt idx="7875">
                  <c:v>-0.25128576333913683</c:v>
                </c:pt>
                <c:pt idx="7876">
                  <c:v>1.86104875300801E-2</c:v>
                </c:pt>
                <c:pt idx="7877">
                  <c:v>0.77378352052679022</c:v>
                </c:pt>
                <c:pt idx="7878">
                  <c:v>0.48236437735718318</c:v>
                </c:pt>
                <c:pt idx="7879">
                  <c:v>5.6896398763799372E-2</c:v>
                </c:pt>
                <c:pt idx="7880">
                  <c:v>4.6610181142626459</c:v>
                </c:pt>
                <c:pt idx="7881">
                  <c:v>0.40691433012496758</c:v>
                </c:pt>
                <c:pt idx="7882">
                  <c:v>2.1353244483884519</c:v>
                </c:pt>
                <c:pt idx="7883">
                  <c:v>0.19211925990379661</c:v>
                </c:pt>
              </c:numCache>
            </c:numRef>
          </c:xVal>
          <c:yVal>
            <c:numRef>
              <c:f>Sheet1!$B$2:$B$7885</c:f>
              <c:numCache>
                <c:formatCode>General</c:formatCode>
                <c:ptCount val="7884"/>
                <c:pt idx="0">
                  <c:v>-4.1213197213480059</c:v>
                </c:pt>
                <c:pt idx="1">
                  <c:v>-4.2994832331837376</c:v>
                </c:pt>
                <c:pt idx="2">
                  <c:v>-5.144849959286538</c:v>
                </c:pt>
                <c:pt idx="3">
                  <c:v>-3.0354996003458998</c:v>
                </c:pt>
                <c:pt idx="4">
                  <c:v>1.9159229727354381</c:v>
                </c:pt>
                <c:pt idx="5">
                  <c:v>2.5228088125146111</c:v>
                </c:pt>
                <c:pt idx="6">
                  <c:v>2.7835891059623679</c:v>
                </c:pt>
                <c:pt idx="7">
                  <c:v>-5.4192243013572581</c:v>
                </c:pt>
                <c:pt idx="8">
                  <c:v>2.5595195623554252</c:v>
                </c:pt>
                <c:pt idx="9">
                  <c:v>-2.9327955459903019</c:v>
                </c:pt>
                <c:pt idx="10">
                  <c:v>-0.42044105291510442</c:v>
                </c:pt>
                <c:pt idx="11">
                  <c:v>2.5408831360830741</c:v>
                </c:pt>
                <c:pt idx="12">
                  <c:v>-5.1804258606796063</c:v>
                </c:pt>
                <c:pt idx="13">
                  <c:v>-3.8501656968917959</c:v>
                </c:pt>
                <c:pt idx="14">
                  <c:v>-2.0582996513066192</c:v>
                </c:pt>
                <c:pt idx="15">
                  <c:v>-2.2782390291604968</c:v>
                </c:pt>
                <c:pt idx="16">
                  <c:v>-2.3541195927117502</c:v>
                </c:pt>
                <c:pt idx="17">
                  <c:v>-4.2297515043082834</c:v>
                </c:pt>
                <c:pt idx="18">
                  <c:v>-3.1988666903205201</c:v>
                </c:pt>
                <c:pt idx="19">
                  <c:v>3.4546572731666791</c:v>
                </c:pt>
                <c:pt idx="20">
                  <c:v>-5.0606888890379347</c:v>
                </c:pt>
                <c:pt idx="21">
                  <c:v>-1.2453493337681549</c:v>
                </c:pt>
                <c:pt idx="22">
                  <c:v>2.447552398150028</c:v>
                </c:pt>
                <c:pt idx="23">
                  <c:v>-4.011680516836039</c:v>
                </c:pt>
                <c:pt idx="24">
                  <c:v>-3.1883202766203209</c:v>
                </c:pt>
                <c:pt idx="25">
                  <c:v>-5.2175985161334673</c:v>
                </c:pt>
                <c:pt idx="26">
                  <c:v>-5.5496732722501969</c:v>
                </c:pt>
                <c:pt idx="27">
                  <c:v>-5.3744174848155586</c:v>
                </c:pt>
                <c:pt idx="28">
                  <c:v>-4.2827888005483672</c:v>
                </c:pt>
                <c:pt idx="29">
                  <c:v>2.7050251200954829</c:v>
                </c:pt>
                <c:pt idx="30">
                  <c:v>-2.579801736107584</c:v>
                </c:pt>
                <c:pt idx="31">
                  <c:v>-2.406339083646575</c:v>
                </c:pt>
                <c:pt idx="32">
                  <c:v>2.3713897535424748</c:v>
                </c:pt>
                <c:pt idx="33">
                  <c:v>-3.7686495405198062</c:v>
                </c:pt>
                <c:pt idx="34">
                  <c:v>1.733846784069653</c:v>
                </c:pt>
                <c:pt idx="35">
                  <c:v>-5.6864026488639414</c:v>
                </c:pt>
                <c:pt idx="36">
                  <c:v>-2.6922426959510219</c:v>
                </c:pt>
                <c:pt idx="37">
                  <c:v>-5.5306235328644124</c:v>
                </c:pt>
                <c:pt idx="38">
                  <c:v>-2.8364129557242248</c:v>
                </c:pt>
                <c:pt idx="39">
                  <c:v>-3.1237621011987859</c:v>
                </c:pt>
                <c:pt idx="40">
                  <c:v>-4.3370858625753081</c:v>
                </c:pt>
                <c:pt idx="41">
                  <c:v>-3.859062554733133</c:v>
                </c:pt>
                <c:pt idx="42">
                  <c:v>2.9576459695028081</c:v>
                </c:pt>
                <c:pt idx="43">
                  <c:v>-3.9983278525121122</c:v>
                </c:pt>
                <c:pt idx="44">
                  <c:v>-3.022764709590104</c:v>
                </c:pt>
                <c:pt idx="45">
                  <c:v>-5.568603460488875</c:v>
                </c:pt>
                <c:pt idx="46">
                  <c:v>-3.2874864863628401</c:v>
                </c:pt>
                <c:pt idx="47">
                  <c:v>3.0564720189425669</c:v>
                </c:pt>
                <c:pt idx="48">
                  <c:v>-2.9218644045660831</c:v>
                </c:pt>
                <c:pt idx="49">
                  <c:v>-4.0808918512183006</c:v>
                </c:pt>
                <c:pt idx="50">
                  <c:v>-4.10142414844813</c:v>
                </c:pt>
                <c:pt idx="51">
                  <c:v>-3.377141907100695</c:v>
                </c:pt>
                <c:pt idx="52">
                  <c:v>-4.0168767902794356</c:v>
                </c:pt>
                <c:pt idx="53">
                  <c:v>2.0355835942250242</c:v>
                </c:pt>
                <c:pt idx="54">
                  <c:v>-5.4988628568005522</c:v>
                </c:pt>
                <c:pt idx="55">
                  <c:v>-3.4628036811192571</c:v>
                </c:pt>
                <c:pt idx="56">
                  <c:v>2.2342767941748618</c:v>
                </c:pt>
                <c:pt idx="57">
                  <c:v>-2.38686047425348</c:v>
                </c:pt>
                <c:pt idx="58">
                  <c:v>-5.6694697365368096</c:v>
                </c:pt>
                <c:pt idx="59">
                  <c:v>-2.937414176184924</c:v>
                </c:pt>
                <c:pt idx="60">
                  <c:v>2.958109165269927</c:v>
                </c:pt>
                <c:pt idx="61">
                  <c:v>-4.6486653243677853</c:v>
                </c:pt>
                <c:pt idx="62">
                  <c:v>-4.2907918283652933</c:v>
                </c:pt>
                <c:pt idx="63">
                  <c:v>-2.201398336146835</c:v>
                </c:pt>
                <c:pt idx="64">
                  <c:v>-3.2329717094125852</c:v>
                </c:pt>
                <c:pt idx="65">
                  <c:v>-2.737841175738883</c:v>
                </c:pt>
                <c:pt idx="66">
                  <c:v>3.0363047582031308</c:v>
                </c:pt>
                <c:pt idx="67">
                  <c:v>-5.2629374477261717</c:v>
                </c:pt>
                <c:pt idx="68">
                  <c:v>-2.265571725310477</c:v>
                </c:pt>
                <c:pt idx="69">
                  <c:v>-2.7297223490199189</c:v>
                </c:pt>
                <c:pt idx="70">
                  <c:v>-4.5065147693427168</c:v>
                </c:pt>
                <c:pt idx="71">
                  <c:v>2.6464094417747521</c:v>
                </c:pt>
                <c:pt idx="72">
                  <c:v>-2.7336135975045202</c:v>
                </c:pt>
                <c:pt idx="73">
                  <c:v>1.9783615010653479</c:v>
                </c:pt>
                <c:pt idx="74">
                  <c:v>-2.6141365627882389</c:v>
                </c:pt>
                <c:pt idx="75">
                  <c:v>-1.4457641737662019</c:v>
                </c:pt>
                <c:pt idx="76">
                  <c:v>2.3016721484475902</c:v>
                </c:pt>
                <c:pt idx="77">
                  <c:v>2.5122434464095029</c:v>
                </c:pt>
                <c:pt idx="78">
                  <c:v>-2.3384811787360218</c:v>
                </c:pt>
                <c:pt idx="79">
                  <c:v>-4.2158968123990022</c:v>
                </c:pt>
                <c:pt idx="80">
                  <c:v>-0.28178349660307261</c:v>
                </c:pt>
                <c:pt idx="81">
                  <c:v>1.7148976005796199</c:v>
                </c:pt>
                <c:pt idx="82">
                  <c:v>3.2597295065566509</c:v>
                </c:pt>
                <c:pt idx="83">
                  <c:v>-2.818646060459046</c:v>
                </c:pt>
                <c:pt idx="84">
                  <c:v>-2.814505915755344</c:v>
                </c:pt>
                <c:pt idx="85">
                  <c:v>-3.2716995017655588</c:v>
                </c:pt>
                <c:pt idx="86">
                  <c:v>-3.234324168703445</c:v>
                </c:pt>
                <c:pt idx="87">
                  <c:v>-4.1845890291935834</c:v>
                </c:pt>
                <c:pt idx="88">
                  <c:v>-5.4243413293294021</c:v>
                </c:pt>
                <c:pt idx="89">
                  <c:v>-2.0269126785216209</c:v>
                </c:pt>
                <c:pt idx="90">
                  <c:v>-2.9512507815554181</c:v>
                </c:pt>
                <c:pt idx="91">
                  <c:v>-5.164565520551049</c:v>
                </c:pt>
                <c:pt idx="92">
                  <c:v>-3.1356947401477329</c:v>
                </c:pt>
                <c:pt idx="93">
                  <c:v>1.972251858354668</c:v>
                </c:pt>
                <c:pt idx="94">
                  <c:v>-2.7269348870988801</c:v>
                </c:pt>
                <c:pt idx="95">
                  <c:v>-1.98589714131051</c:v>
                </c:pt>
                <c:pt idx="96">
                  <c:v>-4.4493575302549466</c:v>
                </c:pt>
                <c:pt idx="97">
                  <c:v>-4.1010933831842458</c:v>
                </c:pt>
                <c:pt idx="98">
                  <c:v>-2.652685825589522</c:v>
                </c:pt>
                <c:pt idx="99">
                  <c:v>2.84512011073932</c:v>
                </c:pt>
                <c:pt idx="100">
                  <c:v>-2.416348812487922</c:v>
                </c:pt>
                <c:pt idx="101">
                  <c:v>-0.57075174675057205</c:v>
                </c:pt>
                <c:pt idx="102">
                  <c:v>-4.1643084628033691</c:v>
                </c:pt>
                <c:pt idx="103">
                  <c:v>3.0220311565745459</c:v>
                </c:pt>
                <c:pt idx="104">
                  <c:v>-2.3812717625360591</c:v>
                </c:pt>
                <c:pt idx="105">
                  <c:v>-2.7733762836144171</c:v>
                </c:pt>
                <c:pt idx="106">
                  <c:v>-3.9046250608212709</c:v>
                </c:pt>
                <c:pt idx="107">
                  <c:v>2.517650313596925</c:v>
                </c:pt>
                <c:pt idx="108">
                  <c:v>-4.2617742264882619</c:v>
                </c:pt>
                <c:pt idx="109">
                  <c:v>2.3929981900979258</c:v>
                </c:pt>
                <c:pt idx="110">
                  <c:v>2.837171635865821</c:v>
                </c:pt>
                <c:pt idx="111">
                  <c:v>-3.1017117306398179</c:v>
                </c:pt>
                <c:pt idx="112">
                  <c:v>-2.6786715165859238</c:v>
                </c:pt>
                <c:pt idx="113">
                  <c:v>-5.209491278593231</c:v>
                </c:pt>
                <c:pt idx="114">
                  <c:v>-2.8955714151330421</c:v>
                </c:pt>
                <c:pt idx="115">
                  <c:v>-2.1373217049377611</c:v>
                </c:pt>
                <c:pt idx="116">
                  <c:v>-3.3396655679363478</c:v>
                </c:pt>
                <c:pt idx="117">
                  <c:v>-5.0481795672653256</c:v>
                </c:pt>
                <c:pt idx="118">
                  <c:v>-2.379729534305532</c:v>
                </c:pt>
                <c:pt idx="119">
                  <c:v>-5.0174376593438641</c:v>
                </c:pt>
                <c:pt idx="120">
                  <c:v>-0.5372375729281107</c:v>
                </c:pt>
                <c:pt idx="121">
                  <c:v>-2.3724720041943161</c:v>
                </c:pt>
                <c:pt idx="122">
                  <c:v>2.5260757135944281</c:v>
                </c:pt>
                <c:pt idx="123">
                  <c:v>-2.699753232095838</c:v>
                </c:pt>
                <c:pt idx="124">
                  <c:v>1.8217594149461021</c:v>
                </c:pt>
                <c:pt idx="125">
                  <c:v>-2.695949795089343</c:v>
                </c:pt>
                <c:pt idx="126">
                  <c:v>-2.7283245217847161</c:v>
                </c:pt>
                <c:pt idx="127">
                  <c:v>-3.3263978281128539</c:v>
                </c:pt>
                <c:pt idx="128">
                  <c:v>-5.5772705086316963</c:v>
                </c:pt>
                <c:pt idx="129">
                  <c:v>3.0909916992266941</c:v>
                </c:pt>
                <c:pt idx="130">
                  <c:v>-3.0354259142111881</c:v>
                </c:pt>
                <c:pt idx="131">
                  <c:v>-5.2783450425102254</c:v>
                </c:pt>
                <c:pt idx="132">
                  <c:v>-2.4530133348066898</c:v>
                </c:pt>
                <c:pt idx="133">
                  <c:v>2.1437633192386438</c:v>
                </c:pt>
                <c:pt idx="134">
                  <c:v>2.8291008961769259</c:v>
                </c:pt>
                <c:pt idx="135">
                  <c:v>-4.9659587689492062</c:v>
                </c:pt>
                <c:pt idx="136">
                  <c:v>-5.1603425891529833</c:v>
                </c:pt>
                <c:pt idx="137">
                  <c:v>-2.671106804658173</c:v>
                </c:pt>
                <c:pt idx="138">
                  <c:v>-5.7858701772728542</c:v>
                </c:pt>
                <c:pt idx="139">
                  <c:v>2.5938202077782111</c:v>
                </c:pt>
                <c:pt idx="140">
                  <c:v>2.4446000234067138</c:v>
                </c:pt>
                <c:pt idx="141">
                  <c:v>1.9885503499334369</c:v>
                </c:pt>
                <c:pt idx="142">
                  <c:v>-4.6314933170449812</c:v>
                </c:pt>
                <c:pt idx="143">
                  <c:v>2.2898994154351988</c:v>
                </c:pt>
                <c:pt idx="144">
                  <c:v>-0.79613474566981857</c:v>
                </c:pt>
                <c:pt idx="145">
                  <c:v>-2.8552134647713379</c:v>
                </c:pt>
                <c:pt idx="146">
                  <c:v>-2.242328798652871</c:v>
                </c:pt>
                <c:pt idx="147">
                  <c:v>2.8308299829728232</c:v>
                </c:pt>
                <c:pt idx="148">
                  <c:v>-3.0130299650330241</c:v>
                </c:pt>
                <c:pt idx="149">
                  <c:v>-2.991578968039152</c:v>
                </c:pt>
                <c:pt idx="150">
                  <c:v>-4.1373078941666233</c:v>
                </c:pt>
                <c:pt idx="151">
                  <c:v>-2.9605304531811498</c:v>
                </c:pt>
                <c:pt idx="152">
                  <c:v>-2.2378173456573651</c:v>
                </c:pt>
                <c:pt idx="153">
                  <c:v>-0.77237276669310062</c:v>
                </c:pt>
                <c:pt idx="154">
                  <c:v>-2.6165265771079151</c:v>
                </c:pt>
                <c:pt idx="155">
                  <c:v>1.899657086457393</c:v>
                </c:pt>
                <c:pt idx="156">
                  <c:v>2.6445757830251879</c:v>
                </c:pt>
                <c:pt idx="157">
                  <c:v>2.4671798163486138</c:v>
                </c:pt>
                <c:pt idx="158">
                  <c:v>-5.5011444785470278</c:v>
                </c:pt>
                <c:pt idx="159">
                  <c:v>-4.9875926438205047</c:v>
                </c:pt>
                <c:pt idx="160">
                  <c:v>-3.2433275531624091</c:v>
                </c:pt>
                <c:pt idx="161">
                  <c:v>-2.304694950270326</c:v>
                </c:pt>
                <c:pt idx="162">
                  <c:v>-3.9025817780115108</c:v>
                </c:pt>
                <c:pt idx="163">
                  <c:v>-3.4253115125079838</c:v>
                </c:pt>
                <c:pt idx="164">
                  <c:v>-0.51019347688113514</c:v>
                </c:pt>
                <c:pt idx="165">
                  <c:v>-3.5147102828865888</c:v>
                </c:pt>
                <c:pt idx="166">
                  <c:v>-4.5843510536942498</c:v>
                </c:pt>
                <c:pt idx="167">
                  <c:v>-6.7287212279523834E-2</c:v>
                </c:pt>
                <c:pt idx="168">
                  <c:v>3.2559359812181561</c:v>
                </c:pt>
                <c:pt idx="169">
                  <c:v>-2.341223261670792</c:v>
                </c:pt>
                <c:pt idx="170">
                  <c:v>2.7382473024697052</c:v>
                </c:pt>
                <c:pt idx="171">
                  <c:v>-3.4808416183069051</c:v>
                </c:pt>
                <c:pt idx="172">
                  <c:v>3.419449717332848</c:v>
                </c:pt>
                <c:pt idx="173">
                  <c:v>-4.4570366766090839</c:v>
                </c:pt>
                <c:pt idx="174">
                  <c:v>-4.5900396976926974</c:v>
                </c:pt>
                <c:pt idx="175">
                  <c:v>1.9863962501809871</c:v>
                </c:pt>
                <c:pt idx="176">
                  <c:v>-4.0189201207779996</c:v>
                </c:pt>
                <c:pt idx="177">
                  <c:v>-5.1618488057685266</c:v>
                </c:pt>
                <c:pt idx="178">
                  <c:v>-4.5638192868057246</c:v>
                </c:pt>
                <c:pt idx="179">
                  <c:v>-5.0331618685098469</c:v>
                </c:pt>
                <c:pt idx="180">
                  <c:v>1.60760661871107</c:v>
                </c:pt>
                <c:pt idx="181">
                  <c:v>-4.0089066251995282</c:v>
                </c:pt>
                <c:pt idx="182">
                  <c:v>-2.2935808656659331</c:v>
                </c:pt>
                <c:pt idx="183">
                  <c:v>2.8270637839691819</c:v>
                </c:pt>
                <c:pt idx="184">
                  <c:v>-2.7130664236587569</c:v>
                </c:pt>
                <c:pt idx="185">
                  <c:v>-0.24662137586142149</c:v>
                </c:pt>
                <c:pt idx="186">
                  <c:v>-2.9413105005881062</c:v>
                </c:pt>
                <c:pt idx="187">
                  <c:v>-2.6821417198887221</c:v>
                </c:pt>
                <c:pt idx="188">
                  <c:v>-2.4933886100550771</c:v>
                </c:pt>
                <c:pt idx="189">
                  <c:v>-0.76179272947913867</c:v>
                </c:pt>
                <c:pt idx="190">
                  <c:v>-3.6911689132625711</c:v>
                </c:pt>
                <c:pt idx="191">
                  <c:v>-3.852192822500458</c:v>
                </c:pt>
                <c:pt idx="192">
                  <c:v>-4.5797625609320889</c:v>
                </c:pt>
                <c:pt idx="193">
                  <c:v>-5.347524318210553</c:v>
                </c:pt>
                <c:pt idx="194">
                  <c:v>3.576967508669719</c:v>
                </c:pt>
                <c:pt idx="195">
                  <c:v>3.2905779147367982</c:v>
                </c:pt>
                <c:pt idx="196">
                  <c:v>-2.6289283370907222</c:v>
                </c:pt>
                <c:pt idx="197">
                  <c:v>2.3314405213036098</c:v>
                </c:pt>
                <c:pt idx="198">
                  <c:v>0.1084107045103482</c:v>
                </c:pt>
                <c:pt idx="199">
                  <c:v>-2.5809002862487951</c:v>
                </c:pt>
                <c:pt idx="200">
                  <c:v>2.988048405007218</c:v>
                </c:pt>
                <c:pt idx="201">
                  <c:v>-4.721181097647416</c:v>
                </c:pt>
                <c:pt idx="202">
                  <c:v>-5.1685110126667162</c:v>
                </c:pt>
                <c:pt idx="203">
                  <c:v>3.4136587472305822</c:v>
                </c:pt>
                <c:pt idx="204">
                  <c:v>-4.506453016558198</c:v>
                </c:pt>
                <c:pt idx="205">
                  <c:v>3.52661682358662</c:v>
                </c:pt>
                <c:pt idx="206">
                  <c:v>-4.7515662200180877</c:v>
                </c:pt>
                <c:pt idx="207">
                  <c:v>-3.8902859004749271</c:v>
                </c:pt>
                <c:pt idx="208">
                  <c:v>-4.9055991046303324</c:v>
                </c:pt>
                <c:pt idx="209">
                  <c:v>-3.3564746907135938</c:v>
                </c:pt>
                <c:pt idx="210">
                  <c:v>-3.712575209671773</c:v>
                </c:pt>
                <c:pt idx="211">
                  <c:v>-4.9916740037774332</c:v>
                </c:pt>
                <c:pt idx="212">
                  <c:v>2.7616564518866928</c:v>
                </c:pt>
                <c:pt idx="213">
                  <c:v>2.2887288723367472</c:v>
                </c:pt>
                <c:pt idx="214">
                  <c:v>-4.4473343072768241</c:v>
                </c:pt>
                <c:pt idx="215">
                  <c:v>-0.40073673799569409</c:v>
                </c:pt>
                <c:pt idx="216">
                  <c:v>-2.1844404341697232</c:v>
                </c:pt>
                <c:pt idx="217">
                  <c:v>-0.56016969911154701</c:v>
                </c:pt>
                <c:pt idx="218">
                  <c:v>-2.338544549949483</c:v>
                </c:pt>
                <c:pt idx="219">
                  <c:v>-2.579580100113759</c:v>
                </c:pt>
                <c:pt idx="220">
                  <c:v>-1.995181568188293</c:v>
                </c:pt>
                <c:pt idx="221">
                  <c:v>-2.320111343340709</c:v>
                </c:pt>
                <c:pt idx="222">
                  <c:v>-3.490075627190484</c:v>
                </c:pt>
                <c:pt idx="223">
                  <c:v>-3.1873740708284521</c:v>
                </c:pt>
                <c:pt idx="224">
                  <c:v>-4.3026263448702711</c:v>
                </c:pt>
                <c:pt idx="225">
                  <c:v>-5.2425311964416004</c:v>
                </c:pt>
                <c:pt idx="226">
                  <c:v>-2.9270707884090328</c:v>
                </c:pt>
                <c:pt idx="227">
                  <c:v>-5.6373194160860756</c:v>
                </c:pt>
                <c:pt idx="228">
                  <c:v>-5.4255060559043002</c:v>
                </c:pt>
                <c:pt idx="229">
                  <c:v>-4.7896233798303269</c:v>
                </c:pt>
                <c:pt idx="230">
                  <c:v>-5.5531741379894211</c:v>
                </c:pt>
                <c:pt idx="231">
                  <c:v>2.3068615010236679</c:v>
                </c:pt>
                <c:pt idx="232">
                  <c:v>-3.9060574082070079</c:v>
                </c:pt>
                <c:pt idx="233">
                  <c:v>-2.8350446358577148</c:v>
                </c:pt>
                <c:pt idx="234">
                  <c:v>-4.6048048369455943</c:v>
                </c:pt>
                <c:pt idx="235">
                  <c:v>-4.7973007712288567</c:v>
                </c:pt>
                <c:pt idx="236">
                  <c:v>1.9209232215253551</c:v>
                </c:pt>
                <c:pt idx="237">
                  <c:v>-5.2759601932436038</c:v>
                </c:pt>
                <c:pt idx="238">
                  <c:v>-2.38665350580332</c:v>
                </c:pt>
                <c:pt idx="239">
                  <c:v>-4.6768725867725172</c:v>
                </c:pt>
                <c:pt idx="240">
                  <c:v>-4.0913878114177624</c:v>
                </c:pt>
                <c:pt idx="241">
                  <c:v>-4.895081884861149</c:v>
                </c:pt>
                <c:pt idx="242">
                  <c:v>-0.1275683532967391</c:v>
                </c:pt>
                <c:pt idx="243">
                  <c:v>-2.4681945128724592</c:v>
                </c:pt>
                <c:pt idx="244">
                  <c:v>3.3684757919642561</c:v>
                </c:pt>
                <c:pt idx="245">
                  <c:v>-4.500688604515144</c:v>
                </c:pt>
                <c:pt idx="246">
                  <c:v>-2.7664165134607579</c:v>
                </c:pt>
                <c:pt idx="247">
                  <c:v>-3.9964374978632979</c:v>
                </c:pt>
                <c:pt idx="248">
                  <c:v>-3.8562620204801101</c:v>
                </c:pt>
                <c:pt idx="249">
                  <c:v>-1.440241523773063</c:v>
                </c:pt>
                <c:pt idx="250">
                  <c:v>-2.6383188994580822</c:v>
                </c:pt>
                <c:pt idx="251">
                  <c:v>-2.781982914390281</c:v>
                </c:pt>
                <c:pt idx="252">
                  <c:v>2.5186180934800699</c:v>
                </c:pt>
                <c:pt idx="253">
                  <c:v>-3.735904184526166</c:v>
                </c:pt>
                <c:pt idx="254">
                  <c:v>-4.9279403060044942</c:v>
                </c:pt>
                <c:pt idx="255">
                  <c:v>2.5723001988134531</c:v>
                </c:pt>
                <c:pt idx="256">
                  <c:v>2.9661832880979579</c:v>
                </c:pt>
                <c:pt idx="257">
                  <c:v>-3.686572789394301</c:v>
                </c:pt>
                <c:pt idx="258">
                  <c:v>-4.3457957641012239</c:v>
                </c:pt>
                <c:pt idx="259">
                  <c:v>1.988355822046701</c:v>
                </c:pt>
                <c:pt idx="260">
                  <c:v>2.6747374390604559</c:v>
                </c:pt>
                <c:pt idx="261">
                  <c:v>-5.8972047133032763</c:v>
                </c:pt>
                <c:pt idx="262">
                  <c:v>-4.4153339307275967</c:v>
                </c:pt>
                <c:pt idx="263">
                  <c:v>1.8357533262984189</c:v>
                </c:pt>
                <c:pt idx="264">
                  <c:v>-3.4043210917935069</c:v>
                </c:pt>
                <c:pt idx="265">
                  <c:v>3.1548754134967392</c:v>
                </c:pt>
                <c:pt idx="266">
                  <c:v>-5.1785932804470018</c:v>
                </c:pt>
                <c:pt idx="267">
                  <c:v>-2.7614543820296431</c:v>
                </c:pt>
                <c:pt idx="268">
                  <c:v>2.8911268020693131</c:v>
                </c:pt>
                <c:pt idx="269">
                  <c:v>-5.6687399146847683</c:v>
                </c:pt>
                <c:pt idx="270">
                  <c:v>-5.4987932816025946</c:v>
                </c:pt>
                <c:pt idx="271">
                  <c:v>-2.6746633698924551</c:v>
                </c:pt>
                <c:pt idx="272">
                  <c:v>-2.1685278134189812</c:v>
                </c:pt>
                <c:pt idx="273">
                  <c:v>-5.5349406695732997</c:v>
                </c:pt>
                <c:pt idx="274">
                  <c:v>-5.4725242405310563</c:v>
                </c:pt>
                <c:pt idx="275">
                  <c:v>-4.3763479842431288</c:v>
                </c:pt>
                <c:pt idx="276">
                  <c:v>-4.80490710576853</c:v>
                </c:pt>
                <c:pt idx="277">
                  <c:v>-3.5608455849476321</c:v>
                </c:pt>
                <c:pt idx="278">
                  <c:v>3.3445824448680761</c:v>
                </c:pt>
                <c:pt idx="279">
                  <c:v>-5.2827184796873459</c:v>
                </c:pt>
                <c:pt idx="280">
                  <c:v>-2.7806284425056949</c:v>
                </c:pt>
                <c:pt idx="281">
                  <c:v>-3.2481684044079322</c:v>
                </c:pt>
                <c:pt idx="282">
                  <c:v>2.6527137823178761</c:v>
                </c:pt>
                <c:pt idx="283">
                  <c:v>1.7415230492502889</c:v>
                </c:pt>
                <c:pt idx="284">
                  <c:v>-2.4022999979692061</c:v>
                </c:pt>
                <c:pt idx="285">
                  <c:v>-3.2418674966530432</c:v>
                </c:pt>
                <c:pt idx="286">
                  <c:v>3.5293990110733091</c:v>
                </c:pt>
                <c:pt idx="287">
                  <c:v>-4.7991269998652601</c:v>
                </c:pt>
                <c:pt idx="288">
                  <c:v>2.4220586216557778</c:v>
                </c:pt>
                <c:pt idx="289">
                  <c:v>3.4349453112849968</c:v>
                </c:pt>
                <c:pt idx="290">
                  <c:v>-2.755398781325602</c:v>
                </c:pt>
                <c:pt idx="291">
                  <c:v>-4.8878875710143754</c:v>
                </c:pt>
                <c:pt idx="292">
                  <c:v>-4.282811342139877</c:v>
                </c:pt>
                <c:pt idx="293">
                  <c:v>-1.1059579007861</c:v>
                </c:pt>
                <c:pt idx="294">
                  <c:v>-4.5673348660225601</c:v>
                </c:pt>
                <c:pt idx="295">
                  <c:v>2.9277869784031951</c:v>
                </c:pt>
                <c:pt idx="296">
                  <c:v>2.0963725009941778</c:v>
                </c:pt>
                <c:pt idx="297">
                  <c:v>3.1837011501087491</c:v>
                </c:pt>
                <c:pt idx="298">
                  <c:v>-3.269276842111752</c:v>
                </c:pt>
                <c:pt idx="299">
                  <c:v>-4.5448781669070843</c:v>
                </c:pt>
                <c:pt idx="300">
                  <c:v>-2.0270102627217912</c:v>
                </c:pt>
                <c:pt idx="301">
                  <c:v>-4.0482778866490792</c:v>
                </c:pt>
                <c:pt idx="302">
                  <c:v>3.091800405160861</c:v>
                </c:pt>
                <c:pt idx="303">
                  <c:v>2.5568404512548981</c:v>
                </c:pt>
                <c:pt idx="304">
                  <c:v>-3.4237830907450451</c:v>
                </c:pt>
                <c:pt idx="305">
                  <c:v>-2.7338355406243</c:v>
                </c:pt>
                <c:pt idx="306">
                  <c:v>-2.5709545387992492</c:v>
                </c:pt>
                <c:pt idx="307">
                  <c:v>-3.3303016004980899</c:v>
                </c:pt>
                <c:pt idx="308">
                  <c:v>-4.7045712623017986</c:v>
                </c:pt>
                <c:pt idx="309">
                  <c:v>-4.8125024571153538</c:v>
                </c:pt>
                <c:pt idx="310">
                  <c:v>3.203007693958857</c:v>
                </c:pt>
                <c:pt idx="311">
                  <c:v>-2.4080451938645662</c:v>
                </c:pt>
                <c:pt idx="312">
                  <c:v>-2.137971687678045</c:v>
                </c:pt>
                <c:pt idx="313">
                  <c:v>-5.2059679227642608</c:v>
                </c:pt>
                <c:pt idx="314">
                  <c:v>-2.23489636234918</c:v>
                </c:pt>
                <c:pt idx="315">
                  <c:v>-4.5042860770237523</c:v>
                </c:pt>
                <c:pt idx="316">
                  <c:v>-3.355328285411153</c:v>
                </c:pt>
                <c:pt idx="317">
                  <c:v>-2.5944362851707781</c:v>
                </c:pt>
                <c:pt idx="318">
                  <c:v>-2.6005658601325088</c:v>
                </c:pt>
                <c:pt idx="319">
                  <c:v>-5.0743253583687373</c:v>
                </c:pt>
                <c:pt idx="320">
                  <c:v>-3.41055584876846</c:v>
                </c:pt>
                <c:pt idx="321">
                  <c:v>3.0961889780020879</c:v>
                </c:pt>
                <c:pt idx="322">
                  <c:v>2.6683693624948139</c:v>
                </c:pt>
                <c:pt idx="323">
                  <c:v>-4.6033362332393226</c:v>
                </c:pt>
                <c:pt idx="324">
                  <c:v>-4.8634571510371094</c:v>
                </c:pt>
                <c:pt idx="325">
                  <c:v>3.362295009979686</c:v>
                </c:pt>
                <c:pt idx="326">
                  <c:v>1.8375922620087051</c:v>
                </c:pt>
                <c:pt idx="327">
                  <c:v>-2.7518676661128549</c:v>
                </c:pt>
                <c:pt idx="328">
                  <c:v>-2.4796211401209431</c:v>
                </c:pt>
                <c:pt idx="329">
                  <c:v>-3.1898342751062061</c:v>
                </c:pt>
                <c:pt idx="330">
                  <c:v>-3.7759038437458838</c:v>
                </c:pt>
                <c:pt idx="331">
                  <c:v>2.2965192915173298</c:v>
                </c:pt>
                <c:pt idx="332">
                  <c:v>-4.8673310396416074</c:v>
                </c:pt>
                <c:pt idx="333">
                  <c:v>-5.1554009644998411</c:v>
                </c:pt>
                <c:pt idx="334">
                  <c:v>-4.6734854631387153</c:v>
                </c:pt>
                <c:pt idx="335">
                  <c:v>-3.0284511617208949</c:v>
                </c:pt>
                <c:pt idx="336">
                  <c:v>3.4253273788455498</c:v>
                </c:pt>
                <c:pt idx="337">
                  <c:v>-4.8511375217293091</c:v>
                </c:pt>
                <c:pt idx="338">
                  <c:v>-2.6908896844601151</c:v>
                </c:pt>
                <c:pt idx="339">
                  <c:v>-3.4681619791083138</c:v>
                </c:pt>
                <c:pt idx="340">
                  <c:v>-4.5102473238058947</c:v>
                </c:pt>
                <c:pt idx="341">
                  <c:v>-4.6360918251052272</c:v>
                </c:pt>
                <c:pt idx="342">
                  <c:v>-3.2395778044764989</c:v>
                </c:pt>
                <c:pt idx="343">
                  <c:v>-2.1191232407385412</c:v>
                </c:pt>
                <c:pt idx="344">
                  <c:v>-2.9651810151429641</c:v>
                </c:pt>
                <c:pt idx="345">
                  <c:v>-3.8571641459044508</c:v>
                </c:pt>
                <c:pt idx="346">
                  <c:v>-5.3808295279297571</c:v>
                </c:pt>
                <c:pt idx="347">
                  <c:v>-4.1907251936164851</c:v>
                </c:pt>
                <c:pt idx="348">
                  <c:v>-2.8193615491853081</c:v>
                </c:pt>
                <c:pt idx="349">
                  <c:v>3.1509846129720711</c:v>
                </c:pt>
                <c:pt idx="350">
                  <c:v>-2.805923377140187</c:v>
                </c:pt>
                <c:pt idx="351">
                  <c:v>-4.2366610595708316</c:v>
                </c:pt>
                <c:pt idx="352">
                  <c:v>3.5701358593431878</c:v>
                </c:pt>
                <c:pt idx="353">
                  <c:v>-1.0154692349620129</c:v>
                </c:pt>
                <c:pt idx="354">
                  <c:v>2.949508909732665</c:v>
                </c:pt>
                <c:pt idx="355">
                  <c:v>1.7398782088517719</c:v>
                </c:pt>
                <c:pt idx="356">
                  <c:v>2.3089519207688269</c:v>
                </c:pt>
                <c:pt idx="357">
                  <c:v>2.3343972787183649</c:v>
                </c:pt>
                <c:pt idx="358">
                  <c:v>-4.4895002079813917</c:v>
                </c:pt>
                <c:pt idx="359">
                  <c:v>-2.9815760779580209</c:v>
                </c:pt>
                <c:pt idx="360">
                  <c:v>-2.1044412381677731</c:v>
                </c:pt>
                <c:pt idx="361">
                  <c:v>-2.7202480947292278</c:v>
                </c:pt>
                <c:pt idx="362">
                  <c:v>-5.7293675347187207</c:v>
                </c:pt>
                <c:pt idx="363">
                  <c:v>-5.7375797228621046</c:v>
                </c:pt>
                <c:pt idx="364">
                  <c:v>-0.45805452258068557</c:v>
                </c:pt>
                <c:pt idx="365">
                  <c:v>-3.809648561406465</c:v>
                </c:pt>
                <c:pt idx="366">
                  <c:v>-2.667410257892596</c:v>
                </c:pt>
                <c:pt idx="367">
                  <c:v>-3.2839404321821619</c:v>
                </c:pt>
                <c:pt idx="368">
                  <c:v>-2.343004227922024</c:v>
                </c:pt>
                <c:pt idx="369">
                  <c:v>-4.4827434513264421</c:v>
                </c:pt>
                <c:pt idx="370">
                  <c:v>-2.1041792789554421</c:v>
                </c:pt>
                <c:pt idx="371">
                  <c:v>-4.8298913000930526</c:v>
                </c:pt>
                <c:pt idx="372">
                  <c:v>-4.0555010455210514</c:v>
                </c:pt>
                <c:pt idx="373">
                  <c:v>-0.17636959355703369</c:v>
                </c:pt>
                <c:pt idx="374">
                  <c:v>-3.541611862842009</c:v>
                </c:pt>
                <c:pt idx="375">
                  <c:v>-2.8535596835991419</c:v>
                </c:pt>
                <c:pt idx="376">
                  <c:v>-3.6206272729424041</c:v>
                </c:pt>
                <c:pt idx="377">
                  <c:v>-5.0626121182030213</c:v>
                </c:pt>
                <c:pt idx="378">
                  <c:v>-4.9587167263664922</c:v>
                </c:pt>
                <c:pt idx="379">
                  <c:v>0.1732468162154428</c:v>
                </c:pt>
                <c:pt idx="380">
                  <c:v>2.360381532566342</c:v>
                </c:pt>
                <c:pt idx="381">
                  <c:v>2.0580809650968281</c:v>
                </c:pt>
                <c:pt idx="382">
                  <c:v>2.6403024655700058</c:v>
                </c:pt>
                <c:pt idx="383">
                  <c:v>-3.3005950937461259</c:v>
                </c:pt>
                <c:pt idx="384">
                  <c:v>-4.7073717048302486</c:v>
                </c:pt>
                <c:pt idx="385">
                  <c:v>-4.0341627890586578</c:v>
                </c:pt>
                <c:pt idx="386">
                  <c:v>2.2835326886401588</c:v>
                </c:pt>
                <c:pt idx="387">
                  <c:v>-2.196145605478748</c:v>
                </c:pt>
                <c:pt idx="388">
                  <c:v>2.984911874164681</c:v>
                </c:pt>
                <c:pt idx="389">
                  <c:v>-2.8745196245384368</c:v>
                </c:pt>
                <c:pt idx="390">
                  <c:v>-4.7935725651172394</c:v>
                </c:pt>
                <c:pt idx="391">
                  <c:v>-4.7240635797606458</c:v>
                </c:pt>
                <c:pt idx="392">
                  <c:v>2.5549986271268859</c:v>
                </c:pt>
                <c:pt idx="393">
                  <c:v>-2.2272276266004001</c:v>
                </c:pt>
                <c:pt idx="394">
                  <c:v>1.9867424421440629</c:v>
                </c:pt>
                <c:pt idx="395">
                  <c:v>-4.0422531119572884</c:v>
                </c:pt>
                <c:pt idx="396">
                  <c:v>1.664241985166298</c:v>
                </c:pt>
                <c:pt idx="397">
                  <c:v>-5.4582115241344056</c:v>
                </c:pt>
                <c:pt idx="398">
                  <c:v>1.8625645475743089</c:v>
                </c:pt>
                <c:pt idx="399">
                  <c:v>-5.5410007805938166</c:v>
                </c:pt>
                <c:pt idx="400">
                  <c:v>-4.8044623407527638</c:v>
                </c:pt>
                <c:pt idx="401">
                  <c:v>-4.116402603085187</c:v>
                </c:pt>
                <c:pt idx="402">
                  <c:v>-4.1272586509025411</c:v>
                </c:pt>
                <c:pt idx="403">
                  <c:v>-5.2837428362114496</c:v>
                </c:pt>
                <c:pt idx="404">
                  <c:v>-3.4000497525057281</c:v>
                </c:pt>
                <c:pt idx="405">
                  <c:v>2.6552010402645041</c:v>
                </c:pt>
                <c:pt idx="406">
                  <c:v>2.712465666516215</c:v>
                </c:pt>
                <c:pt idx="407">
                  <c:v>1.7722881141688529</c:v>
                </c:pt>
                <c:pt idx="408">
                  <c:v>-2.4488597764304081</c:v>
                </c:pt>
                <c:pt idx="409">
                  <c:v>-4.4546222546076706</c:v>
                </c:pt>
                <c:pt idx="410">
                  <c:v>2.9350816731876712</c:v>
                </c:pt>
                <c:pt idx="411">
                  <c:v>-2.8984348652291159</c:v>
                </c:pt>
                <c:pt idx="412">
                  <c:v>-2.681355306817216</c:v>
                </c:pt>
                <c:pt idx="413">
                  <c:v>-1.029038819985775</c:v>
                </c:pt>
                <c:pt idx="414">
                  <c:v>2.9404516670212559</c:v>
                </c:pt>
                <c:pt idx="415">
                  <c:v>-5.6066437468363493</c:v>
                </c:pt>
                <c:pt idx="416">
                  <c:v>-1.181920030406078</c:v>
                </c:pt>
                <c:pt idx="417">
                  <c:v>-1.2962762115029689</c:v>
                </c:pt>
                <c:pt idx="418">
                  <c:v>2.73726072934438</c:v>
                </c:pt>
                <c:pt idx="419">
                  <c:v>-2.842341219838084</c:v>
                </c:pt>
                <c:pt idx="420">
                  <c:v>-4.4788719704718591</c:v>
                </c:pt>
                <c:pt idx="421">
                  <c:v>-2.8663740777064151</c:v>
                </c:pt>
                <c:pt idx="422">
                  <c:v>2.0600655339141292</c:v>
                </c:pt>
                <c:pt idx="423">
                  <c:v>1.5824189203597749</c:v>
                </c:pt>
                <c:pt idx="424">
                  <c:v>2.8106350778359368</c:v>
                </c:pt>
                <c:pt idx="425">
                  <c:v>2.9509985602786859</c:v>
                </c:pt>
                <c:pt idx="426">
                  <c:v>-2.8555432871796151</c:v>
                </c:pt>
                <c:pt idx="427">
                  <c:v>2.221628493596437</c:v>
                </c:pt>
                <c:pt idx="428">
                  <c:v>-3.7067129272163939</c:v>
                </c:pt>
                <c:pt idx="429">
                  <c:v>-5.6505575020321359</c:v>
                </c:pt>
                <c:pt idx="430">
                  <c:v>-2.7028894149616569</c:v>
                </c:pt>
                <c:pt idx="431">
                  <c:v>-4.6492964989188206</c:v>
                </c:pt>
                <c:pt idx="432">
                  <c:v>-2.741818440328788</c:v>
                </c:pt>
                <c:pt idx="433">
                  <c:v>-2.2337108441169979</c:v>
                </c:pt>
                <c:pt idx="434">
                  <c:v>-2.803476690885478</c:v>
                </c:pt>
                <c:pt idx="435">
                  <c:v>-4.2037584064605316</c:v>
                </c:pt>
                <c:pt idx="436">
                  <c:v>2.5457762300335811</c:v>
                </c:pt>
                <c:pt idx="437">
                  <c:v>-4.28893645942376</c:v>
                </c:pt>
                <c:pt idx="438">
                  <c:v>-2.3939985067035972</c:v>
                </c:pt>
                <c:pt idx="439">
                  <c:v>1.7948502906013151</c:v>
                </c:pt>
                <c:pt idx="440">
                  <c:v>-0.20988022396419281</c:v>
                </c:pt>
                <c:pt idx="441">
                  <c:v>-5.0600530594477471</c:v>
                </c:pt>
                <c:pt idx="442">
                  <c:v>2.7312271190231261</c:v>
                </c:pt>
                <c:pt idx="443">
                  <c:v>-3.640885240887334</c:v>
                </c:pt>
                <c:pt idx="444">
                  <c:v>2.258789096149159</c:v>
                </c:pt>
                <c:pt idx="445">
                  <c:v>3.172600021178571</c:v>
                </c:pt>
                <c:pt idx="446">
                  <c:v>2.8324376079100562</c:v>
                </c:pt>
                <c:pt idx="447">
                  <c:v>2.4811286375309591</c:v>
                </c:pt>
                <c:pt idx="448">
                  <c:v>2.9625898545293721</c:v>
                </c:pt>
                <c:pt idx="449">
                  <c:v>-5.4954176254492726</c:v>
                </c:pt>
                <c:pt idx="450">
                  <c:v>-4.5818607721208071</c:v>
                </c:pt>
                <c:pt idx="451">
                  <c:v>-3.6701241660644799</c:v>
                </c:pt>
                <c:pt idx="452">
                  <c:v>-1.5825216282437999</c:v>
                </c:pt>
                <c:pt idx="453">
                  <c:v>-3.6062922120462142</c:v>
                </c:pt>
                <c:pt idx="454">
                  <c:v>1.9459463875976239</c:v>
                </c:pt>
                <c:pt idx="455">
                  <c:v>2.0854208036310489</c:v>
                </c:pt>
                <c:pt idx="456">
                  <c:v>2.2335360061743619</c:v>
                </c:pt>
                <c:pt idx="457">
                  <c:v>-1.6330281517619181</c:v>
                </c:pt>
                <c:pt idx="458">
                  <c:v>-4.2442001752468794</c:v>
                </c:pt>
                <c:pt idx="459">
                  <c:v>-2.4870587950707108</c:v>
                </c:pt>
                <c:pt idx="460">
                  <c:v>-3.7495315149126358</c:v>
                </c:pt>
                <c:pt idx="461">
                  <c:v>1.931377517140024</c:v>
                </c:pt>
                <c:pt idx="462">
                  <c:v>-3.934675901315464</c:v>
                </c:pt>
                <c:pt idx="463">
                  <c:v>1.616545324839473</c:v>
                </c:pt>
                <c:pt idx="464">
                  <c:v>-1.4205205361424991</c:v>
                </c:pt>
                <c:pt idx="465">
                  <c:v>-2.7253367925386849</c:v>
                </c:pt>
                <c:pt idx="466">
                  <c:v>-5.1191190153271924</c:v>
                </c:pt>
                <c:pt idx="467">
                  <c:v>-4.1792515190451764</c:v>
                </c:pt>
                <c:pt idx="468">
                  <c:v>-2.880876745438993</c:v>
                </c:pt>
                <c:pt idx="469">
                  <c:v>-2.874085304456556</c:v>
                </c:pt>
                <c:pt idx="470">
                  <c:v>-2.2516892831792159</c:v>
                </c:pt>
                <c:pt idx="471">
                  <c:v>-3.2088676057536292</c:v>
                </c:pt>
                <c:pt idx="472">
                  <c:v>-3.7839049969154268</c:v>
                </c:pt>
                <c:pt idx="473">
                  <c:v>-2.5360282091338999</c:v>
                </c:pt>
                <c:pt idx="474">
                  <c:v>-2.797519705635628</c:v>
                </c:pt>
                <c:pt idx="475">
                  <c:v>2.6272096321699081</c:v>
                </c:pt>
                <c:pt idx="476">
                  <c:v>-2.3128198828640212</c:v>
                </c:pt>
                <c:pt idx="477">
                  <c:v>2.418581081518254</c:v>
                </c:pt>
                <c:pt idx="478">
                  <c:v>-2.912656677411023</c:v>
                </c:pt>
                <c:pt idx="479">
                  <c:v>2.7951886643750958</c:v>
                </c:pt>
                <c:pt idx="480">
                  <c:v>-4.8466933560653054</c:v>
                </c:pt>
                <c:pt idx="481">
                  <c:v>-3.6777889540430539</c:v>
                </c:pt>
                <c:pt idx="482">
                  <c:v>-5.1917320462640779</c:v>
                </c:pt>
                <c:pt idx="483">
                  <c:v>3.4052604227074861</c:v>
                </c:pt>
                <c:pt idx="484">
                  <c:v>-2.9050060199535972</c:v>
                </c:pt>
                <c:pt idx="485">
                  <c:v>-5.7108256556996988</c:v>
                </c:pt>
                <c:pt idx="486">
                  <c:v>-4.6105822173248967</c:v>
                </c:pt>
                <c:pt idx="487">
                  <c:v>2.9178933206530759</c:v>
                </c:pt>
                <c:pt idx="488">
                  <c:v>-4.5653363014476236</c:v>
                </c:pt>
                <c:pt idx="489">
                  <c:v>-2.461811366463988</c:v>
                </c:pt>
                <c:pt idx="490">
                  <c:v>-2.434976344736802</c:v>
                </c:pt>
                <c:pt idx="491">
                  <c:v>-2.87734305345835</c:v>
                </c:pt>
                <c:pt idx="492">
                  <c:v>-5.0495549045847028</c:v>
                </c:pt>
                <c:pt idx="493">
                  <c:v>2.743397033273244</c:v>
                </c:pt>
                <c:pt idx="494">
                  <c:v>-3.0483520278032472</c:v>
                </c:pt>
                <c:pt idx="495">
                  <c:v>-5.1234366759191916</c:v>
                </c:pt>
                <c:pt idx="496">
                  <c:v>-4.930960590867981</c:v>
                </c:pt>
                <c:pt idx="497">
                  <c:v>-2.43537421062087</c:v>
                </c:pt>
                <c:pt idx="498">
                  <c:v>2.8214542074352358</c:v>
                </c:pt>
                <c:pt idx="499">
                  <c:v>-2.9473667743364711</c:v>
                </c:pt>
                <c:pt idx="500">
                  <c:v>2.136142867577286</c:v>
                </c:pt>
                <c:pt idx="501">
                  <c:v>-2.4931679666485498</c:v>
                </c:pt>
                <c:pt idx="502">
                  <c:v>-5.1763800638503756</c:v>
                </c:pt>
                <c:pt idx="503">
                  <c:v>-3.6927790015247139</c:v>
                </c:pt>
                <c:pt idx="504">
                  <c:v>-3.0941617566995991</c:v>
                </c:pt>
                <c:pt idx="505">
                  <c:v>-3.2014374935640211</c:v>
                </c:pt>
                <c:pt idx="506">
                  <c:v>-4.2906461765310544</c:v>
                </c:pt>
                <c:pt idx="507">
                  <c:v>-2.625900396950263</c:v>
                </c:pt>
                <c:pt idx="508">
                  <c:v>-4.0175040571157741</c:v>
                </c:pt>
                <c:pt idx="509">
                  <c:v>1.7798467985398561</c:v>
                </c:pt>
                <c:pt idx="510">
                  <c:v>2.4449915840639922</c:v>
                </c:pt>
                <c:pt idx="511">
                  <c:v>2.9767627308085141</c:v>
                </c:pt>
                <c:pt idx="512">
                  <c:v>-4.855093992076279</c:v>
                </c:pt>
                <c:pt idx="513">
                  <c:v>2.9196816307095799</c:v>
                </c:pt>
                <c:pt idx="514">
                  <c:v>-2.3565812100846379</c:v>
                </c:pt>
                <c:pt idx="515">
                  <c:v>-5.4882325985362153</c:v>
                </c:pt>
                <c:pt idx="516">
                  <c:v>-2.9290529760287911</c:v>
                </c:pt>
                <c:pt idx="517">
                  <c:v>2.7463973237886781</c:v>
                </c:pt>
                <c:pt idx="518">
                  <c:v>-5.2377546585801236</c:v>
                </c:pt>
                <c:pt idx="519">
                  <c:v>-1.669771786362539</c:v>
                </c:pt>
                <c:pt idx="520">
                  <c:v>-4.9853350600572082</c:v>
                </c:pt>
                <c:pt idx="521">
                  <c:v>-3.2834030192122419</c:v>
                </c:pt>
                <c:pt idx="522">
                  <c:v>2.4938016516015322</c:v>
                </c:pt>
                <c:pt idx="523">
                  <c:v>-3.3538520944352981</c:v>
                </c:pt>
                <c:pt idx="524">
                  <c:v>-2.2803542279909248</c:v>
                </c:pt>
                <c:pt idx="525">
                  <c:v>-4.9781734204776331</c:v>
                </c:pt>
                <c:pt idx="526">
                  <c:v>-5.6834407738092469</c:v>
                </c:pt>
                <c:pt idx="527">
                  <c:v>-3.5297193220196159</c:v>
                </c:pt>
                <c:pt idx="528">
                  <c:v>-2.5689438088879122</c:v>
                </c:pt>
                <c:pt idx="529">
                  <c:v>3.1934544396234892</c:v>
                </c:pt>
                <c:pt idx="530">
                  <c:v>-3.944030463608954</c:v>
                </c:pt>
                <c:pt idx="531">
                  <c:v>2.695963318676724</c:v>
                </c:pt>
                <c:pt idx="532">
                  <c:v>-2.334689628803492</c:v>
                </c:pt>
                <c:pt idx="533">
                  <c:v>-5.3455927238425289</c:v>
                </c:pt>
                <c:pt idx="534">
                  <c:v>2.3589072991029769</c:v>
                </c:pt>
                <c:pt idx="535">
                  <c:v>-1.179074660880963</c:v>
                </c:pt>
                <c:pt idx="536">
                  <c:v>-3.649266494475234</c:v>
                </c:pt>
                <c:pt idx="537">
                  <c:v>-3.1635045740888108</c:v>
                </c:pt>
                <c:pt idx="538">
                  <c:v>-0.35625206058146469</c:v>
                </c:pt>
                <c:pt idx="539">
                  <c:v>-4.7204294377485159</c:v>
                </c:pt>
                <c:pt idx="540">
                  <c:v>1.837441628548117</c:v>
                </c:pt>
                <c:pt idx="541">
                  <c:v>-3.809354969830629</c:v>
                </c:pt>
                <c:pt idx="542">
                  <c:v>2.8626005611222269</c:v>
                </c:pt>
                <c:pt idx="543">
                  <c:v>-4.6605666936776009</c:v>
                </c:pt>
                <c:pt idx="544">
                  <c:v>-2.5381716003813608</c:v>
                </c:pt>
                <c:pt idx="545">
                  <c:v>1.798219141370055</c:v>
                </c:pt>
                <c:pt idx="546">
                  <c:v>2.2864344704601391</c:v>
                </c:pt>
                <c:pt idx="547">
                  <c:v>-4.8460167874808082</c:v>
                </c:pt>
                <c:pt idx="548">
                  <c:v>-5.0905585525827117</c:v>
                </c:pt>
                <c:pt idx="549">
                  <c:v>-2.530625463360165</c:v>
                </c:pt>
                <c:pt idx="550">
                  <c:v>-2.314039115118582</c:v>
                </c:pt>
                <c:pt idx="551">
                  <c:v>-5.6769278484352839</c:v>
                </c:pt>
                <c:pt idx="552">
                  <c:v>-2.9547807885220472</c:v>
                </c:pt>
                <c:pt idx="553">
                  <c:v>-5.5462791597584404</c:v>
                </c:pt>
                <c:pt idx="554">
                  <c:v>-3.5387191307578099</c:v>
                </c:pt>
                <c:pt idx="555">
                  <c:v>-3.55037136603787</c:v>
                </c:pt>
                <c:pt idx="556">
                  <c:v>1.8193179626495559</c:v>
                </c:pt>
                <c:pt idx="557">
                  <c:v>-2.9636951349589991</c:v>
                </c:pt>
                <c:pt idx="558">
                  <c:v>2.1066683838634832</c:v>
                </c:pt>
                <c:pt idx="559">
                  <c:v>-4.321087375191663</c:v>
                </c:pt>
                <c:pt idx="560">
                  <c:v>2.8793509359665479</c:v>
                </c:pt>
                <c:pt idx="561">
                  <c:v>-4.478325731886005</c:v>
                </c:pt>
                <c:pt idx="562">
                  <c:v>2.3956769597585978</c:v>
                </c:pt>
                <c:pt idx="563">
                  <c:v>2.3155406596424202</c:v>
                </c:pt>
                <c:pt idx="564">
                  <c:v>-3.135935166305365</c:v>
                </c:pt>
                <c:pt idx="565">
                  <c:v>-2.1076278543388409</c:v>
                </c:pt>
                <c:pt idx="566">
                  <c:v>-3.0263637713342249</c:v>
                </c:pt>
                <c:pt idx="567">
                  <c:v>2.5650509945650248</c:v>
                </c:pt>
                <c:pt idx="568">
                  <c:v>2.7701152513219802</c:v>
                </c:pt>
                <c:pt idx="569">
                  <c:v>-0.170167438913821</c:v>
                </c:pt>
                <c:pt idx="570">
                  <c:v>1.8569770208305649</c:v>
                </c:pt>
                <c:pt idx="571">
                  <c:v>2.2484332687359201</c:v>
                </c:pt>
                <c:pt idx="572">
                  <c:v>-0.43554869019338432</c:v>
                </c:pt>
                <c:pt idx="573">
                  <c:v>-0.95169875954534744</c:v>
                </c:pt>
                <c:pt idx="574">
                  <c:v>-4.720111796098446</c:v>
                </c:pt>
                <c:pt idx="575">
                  <c:v>-3.6499704465967322</c:v>
                </c:pt>
                <c:pt idx="576">
                  <c:v>-5.6907659144780958</c:v>
                </c:pt>
                <c:pt idx="577">
                  <c:v>-5.3700114660554767</c:v>
                </c:pt>
                <c:pt idx="578">
                  <c:v>-3.1102001670473118</c:v>
                </c:pt>
                <c:pt idx="579">
                  <c:v>-3.641325480274638</c:v>
                </c:pt>
                <c:pt idx="580">
                  <c:v>-4.9579649159384882</c:v>
                </c:pt>
                <c:pt idx="581">
                  <c:v>-2.569589966824537</c:v>
                </c:pt>
                <c:pt idx="582">
                  <c:v>-2.2493385613305481</c:v>
                </c:pt>
                <c:pt idx="583">
                  <c:v>-2.638339296466953</c:v>
                </c:pt>
                <c:pt idx="584">
                  <c:v>2.2355659841854258</c:v>
                </c:pt>
                <c:pt idx="585">
                  <c:v>-3.2626489146440489</c:v>
                </c:pt>
                <c:pt idx="586">
                  <c:v>-4.7253178684122172</c:v>
                </c:pt>
                <c:pt idx="587">
                  <c:v>-3.4510742864431969</c:v>
                </c:pt>
                <c:pt idx="588">
                  <c:v>-2.56121764400346</c:v>
                </c:pt>
                <c:pt idx="589">
                  <c:v>3.0291989827965149</c:v>
                </c:pt>
                <c:pt idx="590">
                  <c:v>-3.7709319513665012</c:v>
                </c:pt>
                <c:pt idx="591">
                  <c:v>2.51900892179111</c:v>
                </c:pt>
                <c:pt idx="592">
                  <c:v>-2.2805274004065921</c:v>
                </c:pt>
                <c:pt idx="593">
                  <c:v>-2.595135858829607</c:v>
                </c:pt>
                <c:pt idx="594">
                  <c:v>-4.9619003784198954</c:v>
                </c:pt>
                <c:pt idx="595">
                  <c:v>-5.4407610950037926</c:v>
                </c:pt>
                <c:pt idx="596">
                  <c:v>3.4867529516806202</c:v>
                </c:pt>
                <c:pt idx="597">
                  <c:v>-2.7796276933837301</c:v>
                </c:pt>
                <c:pt idx="598">
                  <c:v>-2.549375629089452</c:v>
                </c:pt>
                <c:pt idx="599">
                  <c:v>-4.3735485951518083</c:v>
                </c:pt>
                <c:pt idx="600">
                  <c:v>-4.8254729269977101</c:v>
                </c:pt>
                <c:pt idx="601">
                  <c:v>-3.4944573235022962</c:v>
                </c:pt>
                <c:pt idx="602">
                  <c:v>3.0431866177517231</c:v>
                </c:pt>
                <c:pt idx="603">
                  <c:v>-4.2943903632738678</c:v>
                </c:pt>
                <c:pt idx="604">
                  <c:v>-3.3637842072556858</c:v>
                </c:pt>
                <c:pt idx="605">
                  <c:v>-3.7835829405413239</c:v>
                </c:pt>
                <c:pt idx="606">
                  <c:v>-5.5423299661985022</c:v>
                </c:pt>
                <c:pt idx="607">
                  <c:v>2.1358242988183429</c:v>
                </c:pt>
                <c:pt idx="608">
                  <c:v>3.3541371159959579</c:v>
                </c:pt>
                <c:pt idx="609">
                  <c:v>3.26537099178497</c:v>
                </c:pt>
                <c:pt idx="610">
                  <c:v>-3.021985934525123</c:v>
                </c:pt>
                <c:pt idx="611">
                  <c:v>-2.8638449629265028</c:v>
                </c:pt>
                <c:pt idx="612">
                  <c:v>3.1472194022098829</c:v>
                </c:pt>
                <c:pt idx="613">
                  <c:v>-3.7178981541525209</c:v>
                </c:pt>
                <c:pt idx="614">
                  <c:v>-0.15322071113610411</c:v>
                </c:pt>
                <c:pt idx="615">
                  <c:v>3.0275630477010358</c:v>
                </c:pt>
                <c:pt idx="616">
                  <c:v>-4.539821085716131</c:v>
                </c:pt>
                <c:pt idx="617">
                  <c:v>-0.80144064390026071</c:v>
                </c:pt>
                <c:pt idx="618">
                  <c:v>2.361478984409918</c:v>
                </c:pt>
                <c:pt idx="619">
                  <c:v>-3.2991270286201999</c:v>
                </c:pt>
                <c:pt idx="620">
                  <c:v>2.6672846360450491</c:v>
                </c:pt>
                <c:pt idx="621">
                  <c:v>1.7469016663281389</c:v>
                </c:pt>
                <c:pt idx="622">
                  <c:v>-3.3925229036457418</c:v>
                </c:pt>
                <c:pt idx="623">
                  <c:v>-0.56048412537673586</c:v>
                </c:pt>
                <c:pt idx="624">
                  <c:v>-5.1389731537566652</c:v>
                </c:pt>
                <c:pt idx="625">
                  <c:v>2.2302020282217012</c:v>
                </c:pt>
                <c:pt idx="626">
                  <c:v>3.1348222675732309</c:v>
                </c:pt>
                <c:pt idx="627">
                  <c:v>3.1309767746995858</c:v>
                </c:pt>
                <c:pt idx="628">
                  <c:v>2.068981667514167</c:v>
                </c:pt>
                <c:pt idx="629">
                  <c:v>2.9866908368235601</c:v>
                </c:pt>
                <c:pt idx="630">
                  <c:v>-3.3723454333200782</c:v>
                </c:pt>
                <c:pt idx="631">
                  <c:v>3.122131312403944</c:v>
                </c:pt>
                <c:pt idx="632">
                  <c:v>2.7480695072504462</c:v>
                </c:pt>
                <c:pt idx="633">
                  <c:v>-5.114875766896291</c:v>
                </c:pt>
                <c:pt idx="634">
                  <c:v>-2.7439158886071962</c:v>
                </c:pt>
                <c:pt idx="635">
                  <c:v>-0.44965726214530172</c:v>
                </c:pt>
                <c:pt idx="636">
                  <c:v>-3.909552340650821</c:v>
                </c:pt>
                <c:pt idx="637">
                  <c:v>-2.3741702585048698</c:v>
                </c:pt>
                <c:pt idx="638">
                  <c:v>-0.54285386851271134</c:v>
                </c:pt>
                <c:pt idx="639">
                  <c:v>-3.2887475585422492</c:v>
                </c:pt>
                <c:pt idx="640">
                  <c:v>-2.4619128283232938</c:v>
                </c:pt>
                <c:pt idx="641">
                  <c:v>2.298344072299495</c:v>
                </c:pt>
                <c:pt idx="642">
                  <c:v>-4.6579516255397957</c:v>
                </c:pt>
                <c:pt idx="643">
                  <c:v>-3.9659905395560262</c:v>
                </c:pt>
                <c:pt idx="644">
                  <c:v>2.4969884696430902</c:v>
                </c:pt>
                <c:pt idx="645">
                  <c:v>-0.32700812501852061</c:v>
                </c:pt>
                <c:pt idx="646">
                  <c:v>-5.7966244960800921</c:v>
                </c:pt>
                <c:pt idx="647">
                  <c:v>-4.2530568269017959</c:v>
                </c:pt>
                <c:pt idx="648">
                  <c:v>-5.374760870346738</c:v>
                </c:pt>
                <c:pt idx="649">
                  <c:v>2.6252894904724688</c:v>
                </c:pt>
                <c:pt idx="650">
                  <c:v>0.1232743893179908</c:v>
                </c:pt>
                <c:pt idx="651">
                  <c:v>-3.5292258298168848</c:v>
                </c:pt>
                <c:pt idx="652">
                  <c:v>2.0543200176336889</c:v>
                </c:pt>
                <c:pt idx="653">
                  <c:v>-5.5646676412458342</c:v>
                </c:pt>
                <c:pt idx="654">
                  <c:v>-3.512891610819862</c:v>
                </c:pt>
                <c:pt idx="655">
                  <c:v>-4.381630067132237</c:v>
                </c:pt>
                <c:pt idx="656">
                  <c:v>-3.5418769589043331</c:v>
                </c:pt>
                <c:pt idx="657">
                  <c:v>-2.701992463377179</c:v>
                </c:pt>
                <c:pt idx="658">
                  <c:v>-1.090602807322778</c:v>
                </c:pt>
                <c:pt idx="659">
                  <c:v>-0.63262445583942006</c:v>
                </c:pt>
                <c:pt idx="660">
                  <c:v>-4.4306492309436392</c:v>
                </c:pt>
                <c:pt idx="661">
                  <c:v>2.7460242286238841</c:v>
                </c:pt>
                <c:pt idx="662">
                  <c:v>3.3529144676604079</c:v>
                </c:pt>
                <c:pt idx="663">
                  <c:v>-3.3379007489237891</c:v>
                </c:pt>
                <c:pt idx="664">
                  <c:v>-2.8324449703385679</c:v>
                </c:pt>
                <c:pt idx="665">
                  <c:v>1.6551723412053689</c:v>
                </c:pt>
                <c:pt idx="666">
                  <c:v>-2.9348054491461331</c:v>
                </c:pt>
                <c:pt idx="667">
                  <c:v>3.247138635267746</c:v>
                </c:pt>
                <c:pt idx="668">
                  <c:v>2.1911618404436108</c:v>
                </c:pt>
                <c:pt idx="669">
                  <c:v>-2.637965178682371</c:v>
                </c:pt>
                <c:pt idx="670">
                  <c:v>-2.5042417554994691</c:v>
                </c:pt>
                <c:pt idx="671">
                  <c:v>2.0603471411212708</c:v>
                </c:pt>
                <c:pt idx="672">
                  <c:v>-5.6560734491077227</c:v>
                </c:pt>
                <c:pt idx="673">
                  <c:v>-5.0482122338411317</c:v>
                </c:pt>
                <c:pt idx="674">
                  <c:v>-5.1529241661487806</c:v>
                </c:pt>
                <c:pt idx="675">
                  <c:v>2.452032450288951</c:v>
                </c:pt>
                <c:pt idx="676">
                  <c:v>-4.2404712416232169</c:v>
                </c:pt>
                <c:pt idx="677">
                  <c:v>-5.5627815643708622</c:v>
                </c:pt>
                <c:pt idx="678">
                  <c:v>-2.4244109321276981</c:v>
                </c:pt>
                <c:pt idx="679">
                  <c:v>-4.0154252289276524</c:v>
                </c:pt>
                <c:pt idx="680">
                  <c:v>-3.9886263791698728</c:v>
                </c:pt>
                <c:pt idx="681">
                  <c:v>-2.1377675253150392</c:v>
                </c:pt>
                <c:pt idx="682">
                  <c:v>2.8529769309005828</c:v>
                </c:pt>
                <c:pt idx="683">
                  <c:v>-2.835856545429547</c:v>
                </c:pt>
                <c:pt idx="684">
                  <c:v>2.5236625118719438</c:v>
                </c:pt>
                <c:pt idx="685">
                  <c:v>-3.363236448292021</c:v>
                </c:pt>
                <c:pt idx="686">
                  <c:v>2.560700215155892</c:v>
                </c:pt>
                <c:pt idx="687">
                  <c:v>-4.9700505166762339</c:v>
                </c:pt>
                <c:pt idx="688">
                  <c:v>-4.2901442879511826</c:v>
                </c:pt>
                <c:pt idx="689">
                  <c:v>2.6447439046311039</c:v>
                </c:pt>
                <c:pt idx="690">
                  <c:v>-3.323340717857016</c:v>
                </c:pt>
                <c:pt idx="691">
                  <c:v>-5.563088659245528</c:v>
                </c:pt>
                <c:pt idx="692">
                  <c:v>-5.0050111741897094</c:v>
                </c:pt>
                <c:pt idx="693">
                  <c:v>-1.4317462225493831</c:v>
                </c:pt>
                <c:pt idx="694">
                  <c:v>2.5741591897650178</c:v>
                </c:pt>
                <c:pt idx="695">
                  <c:v>-4.9531635774594749</c:v>
                </c:pt>
                <c:pt idx="696">
                  <c:v>-2.923778721039334</c:v>
                </c:pt>
                <c:pt idx="697">
                  <c:v>1.8627962771894919</c:v>
                </c:pt>
                <c:pt idx="698">
                  <c:v>2.6796046510901408</c:v>
                </c:pt>
                <c:pt idx="699">
                  <c:v>-1.090543568756859</c:v>
                </c:pt>
                <c:pt idx="700">
                  <c:v>-3.6936958528463069</c:v>
                </c:pt>
                <c:pt idx="701">
                  <c:v>-2.5461600927563439</c:v>
                </c:pt>
                <c:pt idx="702">
                  <c:v>-0.83857784913135458</c:v>
                </c:pt>
                <c:pt idx="703">
                  <c:v>-3.257705392618357</c:v>
                </c:pt>
                <c:pt idx="704">
                  <c:v>-5.5966828698160098</c:v>
                </c:pt>
                <c:pt idx="705">
                  <c:v>-3.0075064219765379</c:v>
                </c:pt>
                <c:pt idx="706">
                  <c:v>-5.3309029813416346</c:v>
                </c:pt>
                <c:pt idx="707">
                  <c:v>-2.825820885446936</c:v>
                </c:pt>
                <c:pt idx="708">
                  <c:v>3.0879895421521968</c:v>
                </c:pt>
                <c:pt idx="709">
                  <c:v>-4.6096125845099394</c:v>
                </c:pt>
                <c:pt idx="710">
                  <c:v>2.2708287001409628</c:v>
                </c:pt>
                <c:pt idx="711">
                  <c:v>-2.529514931675815</c:v>
                </c:pt>
                <c:pt idx="712">
                  <c:v>3.386180584706346</c:v>
                </c:pt>
                <c:pt idx="713">
                  <c:v>-1.6178173293111879</c:v>
                </c:pt>
                <c:pt idx="714">
                  <c:v>3.0376526021340631</c:v>
                </c:pt>
                <c:pt idx="715">
                  <c:v>-2.447101604600284</c:v>
                </c:pt>
                <c:pt idx="716">
                  <c:v>1.77304601653939</c:v>
                </c:pt>
                <c:pt idx="717">
                  <c:v>-2.7758514895932569</c:v>
                </c:pt>
                <c:pt idx="718">
                  <c:v>-2.812831059041907</c:v>
                </c:pt>
                <c:pt idx="719">
                  <c:v>-2.5470693109096372</c:v>
                </c:pt>
                <c:pt idx="720">
                  <c:v>3.204839147094841</c:v>
                </c:pt>
                <c:pt idx="721">
                  <c:v>-3.7026866168903498</c:v>
                </c:pt>
                <c:pt idx="722">
                  <c:v>-2.250474262003296</c:v>
                </c:pt>
                <c:pt idx="723">
                  <c:v>3.3170145378284581</c:v>
                </c:pt>
                <c:pt idx="724">
                  <c:v>3.571414347029394</c:v>
                </c:pt>
                <c:pt idx="725">
                  <c:v>-5.0868963015608566</c:v>
                </c:pt>
                <c:pt idx="726">
                  <c:v>-3.3501974568270869</c:v>
                </c:pt>
                <c:pt idx="727">
                  <c:v>-2.9855709898655198</c:v>
                </c:pt>
                <c:pt idx="728">
                  <c:v>-0.33035905855598879</c:v>
                </c:pt>
                <c:pt idx="729">
                  <c:v>2.0180010258808472</c:v>
                </c:pt>
                <c:pt idx="730">
                  <c:v>-3.9198320244373819</c:v>
                </c:pt>
                <c:pt idx="731">
                  <c:v>-1.621997445659912</c:v>
                </c:pt>
                <c:pt idx="732">
                  <c:v>-1.4416920182565021</c:v>
                </c:pt>
                <c:pt idx="733">
                  <c:v>-5.1592515218618296</c:v>
                </c:pt>
                <c:pt idx="734">
                  <c:v>-3.7263329144028901</c:v>
                </c:pt>
                <c:pt idx="735">
                  <c:v>-2.82534213117138</c:v>
                </c:pt>
                <c:pt idx="736">
                  <c:v>-2.535395390633155</c:v>
                </c:pt>
                <c:pt idx="737">
                  <c:v>-4.6714323780855667</c:v>
                </c:pt>
                <c:pt idx="738">
                  <c:v>2.6842289182121619</c:v>
                </c:pt>
                <c:pt idx="739">
                  <c:v>-5.1607897313609516</c:v>
                </c:pt>
                <c:pt idx="740">
                  <c:v>-2.127911763516269</c:v>
                </c:pt>
                <c:pt idx="741">
                  <c:v>-5.4771699845006916</c:v>
                </c:pt>
                <c:pt idx="742">
                  <c:v>3.242681793384893</c:v>
                </c:pt>
                <c:pt idx="743">
                  <c:v>-1.1769477727352251</c:v>
                </c:pt>
                <c:pt idx="744">
                  <c:v>-2.6790121950449901</c:v>
                </c:pt>
                <c:pt idx="745">
                  <c:v>-4.6816904244654136</c:v>
                </c:pt>
                <c:pt idx="746">
                  <c:v>2.5274791178226792</c:v>
                </c:pt>
                <c:pt idx="747">
                  <c:v>-3.7453613141768081</c:v>
                </c:pt>
                <c:pt idx="748">
                  <c:v>3.0843602748740291</c:v>
                </c:pt>
                <c:pt idx="749">
                  <c:v>-2.432477351452289</c:v>
                </c:pt>
                <c:pt idx="750">
                  <c:v>-3.573120846245379</c:v>
                </c:pt>
                <c:pt idx="751">
                  <c:v>-5.407883550544704</c:v>
                </c:pt>
                <c:pt idx="752">
                  <c:v>2.6185486455680129</c:v>
                </c:pt>
                <c:pt idx="753">
                  <c:v>-3.8915899985143301</c:v>
                </c:pt>
                <c:pt idx="754">
                  <c:v>3.3397633547208478</c:v>
                </c:pt>
                <c:pt idx="755">
                  <c:v>-0.28017806738973611</c:v>
                </c:pt>
                <c:pt idx="756">
                  <c:v>3.1658606453620219</c:v>
                </c:pt>
                <c:pt idx="757">
                  <c:v>-0.70572619147828908</c:v>
                </c:pt>
                <c:pt idx="758">
                  <c:v>-2.87591369914142</c:v>
                </c:pt>
                <c:pt idx="759">
                  <c:v>-5.2604859661040404</c:v>
                </c:pt>
                <c:pt idx="760">
                  <c:v>-4.6726706977872894</c:v>
                </c:pt>
                <c:pt idx="761">
                  <c:v>-2.317833885758843</c:v>
                </c:pt>
                <c:pt idx="762">
                  <c:v>-1.371427416166398</c:v>
                </c:pt>
                <c:pt idx="763">
                  <c:v>-2.675762170743039</c:v>
                </c:pt>
                <c:pt idx="764">
                  <c:v>-5.0431565287159126</c:v>
                </c:pt>
                <c:pt idx="765">
                  <c:v>2.546436948683731</c:v>
                </c:pt>
                <c:pt idx="766">
                  <c:v>1.9192691571058771</c:v>
                </c:pt>
                <c:pt idx="767">
                  <c:v>-4.8923517388807793</c:v>
                </c:pt>
                <c:pt idx="768">
                  <c:v>-3.522495198174163</c:v>
                </c:pt>
                <c:pt idx="769">
                  <c:v>-2.57790532125123</c:v>
                </c:pt>
                <c:pt idx="770">
                  <c:v>-2.2283722802736921</c:v>
                </c:pt>
                <c:pt idx="771">
                  <c:v>-5.2135835953975764</c:v>
                </c:pt>
                <c:pt idx="772">
                  <c:v>-4.6079809491334682</c:v>
                </c:pt>
                <c:pt idx="773">
                  <c:v>-4.3926285432168193</c:v>
                </c:pt>
                <c:pt idx="774">
                  <c:v>-3.719391604356173</c:v>
                </c:pt>
                <c:pt idx="775">
                  <c:v>-3.9539318594706101</c:v>
                </c:pt>
                <c:pt idx="776">
                  <c:v>-2.1740401047605769</c:v>
                </c:pt>
                <c:pt idx="777">
                  <c:v>2.2601416464188029</c:v>
                </c:pt>
                <c:pt idx="778">
                  <c:v>1.6937413229941589</c:v>
                </c:pt>
                <c:pt idx="779">
                  <c:v>3.1842506596716569</c:v>
                </c:pt>
                <c:pt idx="780">
                  <c:v>-0.50693080573035409</c:v>
                </c:pt>
                <c:pt idx="781">
                  <c:v>3.4479306953092701</c:v>
                </c:pt>
                <c:pt idx="782">
                  <c:v>-4.9722858636498843</c:v>
                </c:pt>
                <c:pt idx="783">
                  <c:v>2.7532190361789</c:v>
                </c:pt>
                <c:pt idx="784">
                  <c:v>-3.095443773004416</c:v>
                </c:pt>
                <c:pt idx="785">
                  <c:v>-2.92473274758225</c:v>
                </c:pt>
                <c:pt idx="786">
                  <c:v>-3.174103719550156</c:v>
                </c:pt>
                <c:pt idx="787">
                  <c:v>-0.80567118275384353</c:v>
                </c:pt>
                <c:pt idx="788">
                  <c:v>-4.5618425652814389</c:v>
                </c:pt>
                <c:pt idx="789">
                  <c:v>-5.1224376661154629</c:v>
                </c:pt>
                <c:pt idx="790">
                  <c:v>-5.06184948834614</c:v>
                </c:pt>
                <c:pt idx="791">
                  <c:v>4.4072705571080777E-2</c:v>
                </c:pt>
                <c:pt idx="792">
                  <c:v>-2.1955466309949712</c:v>
                </c:pt>
                <c:pt idx="793">
                  <c:v>-4.9678046940741369</c:v>
                </c:pt>
                <c:pt idx="794">
                  <c:v>3.3530554364233911</c:v>
                </c:pt>
                <c:pt idx="795">
                  <c:v>2.3228164097972002</c:v>
                </c:pt>
                <c:pt idx="796">
                  <c:v>-2.0843820211260908</c:v>
                </c:pt>
                <c:pt idx="797">
                  <c:v>-2.2052183591290229</c:v>
                </c:pt>
                <c:pt idx="798">
                  <c:v>-2.4785410880673768</c:v>
                </c:pt>
                <c:pt idx="799">
                  <c:v>-4.1247688890474317</c:v>
                </c:pt>
                <c:pt idx="800">
                  <c:v>-2.2896960646046902</c:v>
                </c:pt>
                <c:pt idx="801">
                  <c:v>-3.5864944562718168</c:v>
                </c:pt>
                <c:pt idx="802">
                  <c:v>-3.643923919884783</c:v>
                </c:pt>
                <c:pt idx="803">
                  <c:v>-2.8948067295860529</c:v>
                </c:pt>
                <c:pt idx="804">
                  <c:v>-2.7041775437513458</c:v>
                </c:pt>
                <c:pt idx="805">
                  <c:v>-4.907550162488536</c:v>
                </c:pt>
                <c:pt idx="806">
                  <c:v>-1.1797955550560211</c:v>
                </c:pt>
                <c:pt idx="807">
                  <c:v>2.5042940938309068</c:v>
                </c:pt>
                <c:pt idx="808">
                  <c:v>-0.41598886701385451</c:v>
                </c:pt>
                <c:pt idx="809">
                  <c:v>3.1297601128478232</c:v>
                </c:pt>
                <c:pt idx="810">
                  <c:v>-4.5191896420937567</c:v>
                </c:pt>
                <c:pt idx="811">
                  <c:v>-2.3548915073474799</c:v>
                </c:pt>
                <c:pt idx="812">
                  <c:v>3.017482142053427</c:v>
                </c:pt>
                <c:pt idx="813">
                  <c:v>-2.1651393265937449</c:v>
                </c:pt>
                <c:pt idx="814">
                  <c:v>-4.9914831125285737</c:v>
                </c:pt>
                <c:pt idx="815">
                  <c:v>-4.9290926445219201</c:v>
                </c:pt>
                <c:pt idx="816">
                  <c:v>-4.5334078628657224</c:v>
                </c:pt>
                <c:pt idx="817">
                  <c:v>-3.614972782508028</c:v>
                </c:pt>
                <c:pt idx="818">
                  <c:v>-2.7264272450912581</c:v>
                </c:pt>
                <c:pt idx="819">
                  <c:v>-3.8241517611615681</c:v>
                </c:pt>
                <c:pt idx="820">
                  <c:v>-2.6683520866086758</c:v>
                </c:pt>
                <c:pt idx="821">
                  <c:v>-3.0208593883772812</c:v>
                </c:pt>
                <c:pt idx="822">
                  <c:v>-2.1573680354789642</c:v>
                </c:pt>
                <c:pt idx="823">
                  <c:v>-2.253944630157235</c:v>
                </c:pt>
                <c:pt idx="824">
                  <c:v>-2.7080935911005639</c:v>
                </c:pt>
                <c:pt idx="825">
                  <c:v>-3.1897924113777938</c:v>
                </c:pt>
                <c:pt idx="826">
                  <c:v>-4.4925368404775634</c:v>
                </c:pt>
                <c:pt idx="827">
                  <c:v>2.3389919192568529</c:v>
                </c:pt>
                <c:pt idx="828">
                  <c:v>1.6286092888070469</c:v>
                </c:pt>
                <c:pt idx="829">
                  <c:v>-5.0676392427987302</c:v>
                </c:pt>
                <c:pt idx="830">
                  <c:v>-2.6605517779314298</c:v>
                </c:pt>
                <c:pt idx="831">
                  <c:v>-2.1408341992267919</c:v>
                </c:pt>
                <c:pt idx="832">
                  <c:v>-4.9116319004824041</c:v>
                </c:pt>
                <c:pt idx="833">
                  <c:v>3.160119795286807</c:v>
                </c:pt>
                <c:pt idx="834">
                  <c:v>2.1289461234381908</c:v>
                </c:pt>
                <c:pt idx="835">
                  <c:v>2.6923779067448002</c:v>
                </c:pt>
                <c:pt idx="836">
                  <c:v>-2.9042845582940968</c:v>
                </c:pt>
                <c:pt idx="837">
                  <c:v>2.556432081357944</c:v>
                </c:pt>
                <c:pt idx="838">
                  <c:v>-5.1446197383796086</c:v>
                </c:pt>
                <c:pt idx="839">
                  <c:v>-3.9236816810546729</c:v>
                </c:pt>
                <c:pt idx="840">
                  <c:v>2.667710589500027</c:v>
                </c:pt>
                <c:pt idx="841">
                  <c:v>-3.464851457034495</c:v>
                </c:pt>
                <c:pt idx="842">
                  <c:v>-2.9831424345648281</c:v>
                </c:pt>
                <c:pt idx="843">
                  <c:v>-0.75627877874139782</c:v>
                </c:pt>
                <c:pt idx="844">
                  <c:v>-3.099408890788752</c:v>
                </c:pt>
                <c:pt idx="845">
                  <c:v>3.563779136931565</c:v>
                </c:pt>
                <c:pt idx="846">
                  <c:v>-4.3723159806722514</c:v>
                </c:pt>
                <c:pt idx="847">
                  <c:v>2.519565114265705</c:v>
                </c:pt>
                <c:pt idx="848">
                  <c:v>-3.0718101490571992</c:v>
                </c:pt>
                <c:pt idx="849">
                  <c:v>-2.7679190301669609</c:v>
                </c:pt>
                <c:pt idx="850">
                  <c:v>-1.0473223783245289</c:v>
                </c:pt>
                <c:pt idx="851">
                  <c:v>-0.59400038295241275</c:v>
                </c:pt>
                <c:pt idx="852">
                  <c:v>-1.4274259544227981</c:v>
                </c:pt>
                <c:pt idx="853">
                  <c:v>2.590988057235414</c:v>
                </c:pt>
                <c:pt idx="854">
                  <c:v>-5.6304434385787134</c:v>
                </c:pt>
                <c:pt idx="855">
                  <c:v>2.5299966871893411</c:v>
                </c:pt>
                <c:pt idx="856">
                  <c:v>-3.6230493153250971</c:v>
                </c:pt>
                <c:pt idx="857">
                  <c:v>2.6191355151112501</c:v>
                </c:pt>
                <c:pt idx="858">
                  <c:v>-5.2221903557138107</c:v>
                </c:pt>
                <c:pt idx="859">
                  <c:v>3.495990771698902</c:v>
                </c:pt>
                <c:pt idx="860">
                  <c:v>-3.2296346073439581</c:v>
                </c:pt>
                <c:pt idx="861">
                  <c:v>-2.7913071598160322</c:v>
                </c:pt>
                <c:pt idx="862">
                  <c:v>-2.4175200398884371</c:v>
                </c:pt>
                <c:pt idx="863">
                  <c:v>-2.69675129297939</c:v>
                </c:pt>
                <c:pt idx="864">
                  <c:v>3.0804491238774712</c:v>
                </c:pt>
                <c:pt idx="865">
                  <c:v>-4.2773426142950406</c:v>
                </c:pt>
                <c:pt idx="866">
                  <c:v>-4.9447059366678454</c:v>
                </c:pt>
                <c:pt idx="867">
                  <c:v>-2.2055993133775149</c:v>
                </c:pt>
                <c:pt idx="868">
                  <c:v>-2.2620702898833072</c:v>
                </c:pt>
                <c:pt idx="869">
                  <c:v>-3.2558425013695911</c:v>
                </c:pt>
                <c:pt idx="870">
                  <c:v>2.8010744533941718</c:v>
                </c:pt>
                <c:pt idx="871">
                  <c:v>-2.876127135932828</c:v>
                </c:pt>
                <c:pt idx="872">
                  <c:v>-0.56874929755642611</c:v>
                </c:pt>
                <c:pt idx="873">
                  <c:v>-4.4141626936050633</c:v>
                </c:pt>
                <c:pt idx="874">
                  <c:v>-4.5741253524297099</c:v>
                </c:pt>
                <c:pt idx="875">
                  <c:v>-2.7705884223685189</c:v>
                </c:pt>
                <c:pt idx="876">
                  <c:v>-3.5655370898136471</c:v>
                </c:pt>
                <c:pt idx="877">
                  <c:v>-2.8525354650616652</c:v>
                </c:pt>
                <c:pt idx="878">
                  <c:v>-2.8395434064578802</c:v>
                </c:pt>
                <c:pt idx="879">
                  <c:v>2.309453330987365</c:v>
                </c:pt>
                <c:pt idx="880">
                  <c:v>2.4298362818991079</c:v>
                </c:pt>
                <c:pt idx="881">
                  <c:v>3.5449549680021351</c:v>
                </c:pt>
                <c:pt idx="882">
                  <c:v>2.6219303065799018</c:v>
                </c:pt>
                <c:pt idx="883">
                  <c:v>1.7750100099847519</c:v>
                </c:pt>
                <c:pt idx="884">
                  <c:v>2.7741515867126392</c:v>
                </c:pt>
                <c:pt idx="885">
                  <c:v>-3.3575417740007212</c:v>
                </c:pt>
                <c:pt idx="886">
                  <c:v>-3.899502508026909</c:v>
                </c:pt>
                <c:pt idx="887">
                  <c:v>-3.2751236571979989</c:v>
                </c:pt>
                <c:pt idx="888">
                  <c:v>-5.3204176704994239</c:v>
                </c:pt>
                <c:pt idx="889">
                  <c:v>-2.196951424458419</c:v>
                </c:pt>
                <c:pt idx="890">
                  <c:v>2.101941710123155</c:v>
                </c:pt>
                <c:pt idx="891">
                  <c:v>-3.3914065356892031</c:v>
                </c:pt>
                <c:pt idx="892">
                  <c:v>-3.9152492289531322</c:v>
                </c:pt>
                <c:pt idx="893">
                  <c:v>-5.2399622604035141</c:v>
                </c:pt>
                <c:pt idx="894">
                  <c:v>2.4113276264262309</c:v>
                </c:pt>
                <c:pt idx="895">
                  <c:v>-2.8142193120726562</c:v>
                </c:pt>
                <c:pt idx="896">
                  <c:v>-2.5264422118021481</c:v>
                </c:pt>
                <c:pt idx="897">
                  <c:v>-2.3120060125756958</c:v>
                </c:pt>
                <c:pt idx="898">
                  <c:v>-0.62526582549352838</c:v>
                </c:pt>
                <c:pt idx="899">
                  <c:v>0.1053154526889009</c:v>
                </c:pt>
                <c:pt idx="900">
                  <c:v>-2.8517900474967099</c:v>
                </c:pt>
                <c:pt idx="901">
                  <c:v>-4.4772247159690304</c:v>
                </c:pt>
                <c:pt idx="902">
                  <c:v>-3.003049833145838</c:v>
                </c:pt>
                <c:pt idx="903">
                  <c:v>-2.0552288773190601</c:v>
                </c:pt>
                <c:pt idx="904">
                  <c:v>-3.9103197677229651</c:v>
                </c:pt>
                <c:pt idx="905">
                  <c:v>-2.607079665401792</c:v>
                </c:pt>
                <c:pt idx="906">
                  <c:v>-2.760658368452146</c:v>
                </c:pt>
                <c:pt idx="907">
                  <c:v>2.6091588400751862</c:v>
                </c:pt>
                <c:pt idx="908">
                  <c:v>-5.6187215858764397</c:v>
                </c:pt>
                <c:pt idx="909">
                  <c:v>-5.1497819729889844</c:v>
                </c:pt>
                <c:pt idx="910">
                  <c:v>-5.0942930839324267</c:v>
                </c:pt>
                <c:pt idx="911">
                  <c:v>-2.6700965603640809</c:v>
                </c:pt>
                <c:pt idx="912">
                  <c:v>-1.8908474375794391</c:v>
                </c:pt>
                <c:pt idx="913">
                  <c:v>-2.5382516184769228</c:v>
                </c:pt>
                <c:pt idx="914">
                  <c:v>2.695622889763571</c:v>
                </c:pt>
                <c:pt idx="915">
                  <c:v>-1.373779150073311</c:v>
                </c:pt>
                <c:pt idx="916">
                  <c:v>-3.0940085872484731</c:v>
                </c:pt>
                <c:pt idx="917">
                  <c:v>-4.8538042043791547</c:v>
                </c:pt>
                <c:pt idx="918">
                  <c:v>-3.9220283812665468</c:v>
                </c:pt>
                <c:pt idx="919">
                  <c:v>-2.77734011502102</c:v>
                </c:pt>
                <c:pt idx="920">
                  <c:v>-4.9751961723039901</c:v>
                </c:pt>
                <c:pt idx="921">
                  <c:v>-5.0856042258220402</c:v>
                </c:pt>
                <c:pt idx="922">
                  <c:v>-5.0257876727651123</c:v>
                </c:pt>
                <c:pt idx="923">
                  <c:v>-5.7415091751840901</c:v>
                </c:pt>
                <c:pt idx="924">
                  <c:v>-3.7738479469205308</c:v>
                </c:pt>
                <c:pt idx="925">
                  <c:v>2.96477385413348</c:v>
                </c:pt>
                <c:pt idx="926">
                  <c:v>1.889903326430495</c:v>
                </c:pt>
                <c:pt idx="927">
                  <c:v>2.8984331884780259</c:v>
                </c:pt>
                <c:pt idx="928">
                  <c:v>-3.024841922266202</c:v>
                </c:pt>
                <c:pt idx="929">
                  <c:v>-3.0039819924869189</c:v>
                </c:pt>
                <c:pt idx="930">
                  <c:v>-4.6697596358993367</c:v>
                </c:pt>
                <c:pt idx="931">
                  <c:v>-2.4883338180642318</c:v>
                </c:pt>
                <c:pt idx="932">
                  <c:v>-4.4960504328368804</c:v>
                </c:pt>
                <c:pt idx="933">
                  <c:v>-2.83248594422319</c:v>
                </c:pt>
                <c:pt idx="934">
                  <c:v>-5.0643958817159174</c:v>
                </c:pt>
                <c:pt idx="935">
                  <c:v>-1.216671044699392</c:v>
                </c:pt>
                <c:pt idx="936">
                  <c:v>-5.0347121162392368</c:v>
                </c:pt>
                <c:pt idx="937">
                  <c:v>-3.789731535253781</c:v>
                </c:pt>
                <c:pt idx="938">
                  <c:v>-3.866628179177563</c:v>
                </c:pt>
                <c:pt idx="939">
                  <c:v>-3.6955646499474821</c:v>
                </c:pt>
                <c:pt idx="940">
                  <c:v>-5.3971904601300817</c:v>
                </c:pt>
                <c:pt idx="941">
                  <c:v>-4.9668100808492142</c:v>
                </c:pt>
                <c:pt idx="942">
                  <c:v>-2.3586433019446709</c:v>
                </c:pt>
                <c:pt idx="943">
                  <c:v>-4.5902454023720249</c:v>
                </c:pt>
                <c:pt idx="944">
                  <c:v>-2.4109060131153628</c:v>
                </c:pt>
                <c:pt idx="945">
                  <c:v>1.874198283583552</c:v>
                </c:pt>
                <c:pt idx="946">
                  <c:v>2.870593199997745</c:v>
                </c:pt>
                <c:pt idx="947">
                  <c:v>-4.3748703105720974</c:v>
                </c:pt>
                <c:pt idx="948">
                  <c:v>2.3410717185901739</c:v>
                </c:pt>
                <c:pt idx="949">
                  <c:v>-3.128875473426032</c:v>
                </c:pt>
                <c:pt idx="950">
                  <c:v>-0.10174931800682339</c:v>
                </c:pt>
                <c:pt idx="951">
                  <c:v>-1.312364709445671</c:v>
                </c:pt>
                <c:pt idx="952">
                  <c:v>-0.31920180605450371</c:v>
                </c:pt>
                <c:pt idx="953">
                  <c:v>-3.0147596727447472</c:v>
                </c:pt>
                <c:pt idx="954">
                  <c:v>-6.505210644541326E-2</c:v>
                </c:pt>
                <c:pt idx="955">
                  <c:v>-2.6165055028802229</c:v>
                </c:pt>
                <c:pt idx="956">
                  <c:v>-0.57613240966098189</c:v>
                </c:pt>
                <c:pt idx="957">
                  <c:v>3.2481981797420838</c:v>
                </c:pt>
                <c:pt idx="958">
                  <c:v>-3.4565831229651849</c:v>
                </c:pt>
                <c:pt idx="959">
                  <c:v>1.689081344216224</c:v>
                </c:pt>
                <c:pt idx="960">
                  <c:v>-5.4639736112610517</c:v>
                </c:pt>
                <c:pt idx="961">
                  <c:v>2.7170143078109401</c:v>
                </c:pt>
                <c:pt idx="962">
                  <c:v>-0.81886021460198632</c:v>
                </c:pt>
                <c:pt idx="963">
                  <c:v>-4.8999203512943978</c:v>
                </c:pt>
                <c:pt idx="964">
                  <c:v>-2.6745914630541989</c:v>
                </c:pt>
                <c:pt idx="965">
                  <c:v>-4.9725171271880839</c:v>
                </c:pt>
                <c:pt idx="966">
                  <c:v>2.9229544818462361</c:v>
                </c:pt>
                <c:pt idx="967">
                  <c:v>-4.2276927182623636</c:v>
                </c:pt>
                <c:pt idx="968">
                  <c:v>-4.2259789514486128</c:v>
                </c:pt>
                <c:pt idx="969">
                  <c:v>2.6073571891407759</c:v>
                </c:pt>
                <c:pt idx="970">
                  <c:v>-0.62260255819110499</c:v>
                </c:pt>
                <c:pt idx="971">
                  <c:v>-3.6276741584248171</c:v>
                </c:pt>
                <c:pt idx="972">
                  <c:v>2.4222040644280338</c:v>
                </c:pt>
                <c:pt idx="973">
                  <c:v>-2.9493551487032961</c:v>
                </c:pt>
                <c:pt idx="974">
                  <c:v>-5.4888061927817686</c:v>
                </c:pt>
                <c:pt idx="975">
                  <c:v>-5.1653612247125373</c:v>
                </c:pt>
                <c:pt idx="976">
                  <c:v>-1.771279985778959</c:v>
                </c:pt>
                <c:pt idx="977">
                  <c:v>2.5957401663613719</c:v>
                </c:pt>
                <c:pt idx="978">
                  <c:v>-0.93042017172488245</c:v>
                </c:pt>
                <c:pt idx="979">
                  <c:v>-2.331512899659443</c:v>
                </c:pt>
                <c:pt idx="980">
                  <c:v>-2.191312997976961</c:v>
                </c:pt>
                <c:pt idx="981">
                  <c:v>-2.36475176062299</c:v>
                </c:pt>
                <c:pt idx="982">
                  <c:v>-2.723904769132258</c:v>
                </c:pt>
                <c:pt idx="983">
                  <c:v>-5.3407120204333314</c:v>
                </c:pt>
                <c:pt idx="984">
                  <c:v>-2.062790313023767</c:v>
                </c:pt>
                <c:pt idx="985">
                  <c:v>-3.9537744513741551</c:v>
                </c:pt>
                <c:pt idx="986">
                  <c:v>3.0748405957918741</c:v>
                </c:pt>
                <c:pt idx="987">
                  <c:v>-0.88576324309134202</c:v>
                </c:pt>
                <c:pt idx="988">
                  <c:v>2.953479748129519</c:v>
                </c:pt>
                <c:pt idx="989">
                  <c:v>-1.66639279697005</c:v>
                </c:pt>
                <c:pt idx="990">
                  <c:v>-4.4318125938486039</c:v>
                </c:pt>
                <c:pt idx="991">
                  <c:v>-0.13225283486099301</c:v>
                </c:pt>
                <c:pt idx="992">
                  <c:v>2.6300926129982258</c:v>
                </c:pt>
                <c:pt idx="993">
                  <c:v>-3.5934025082867409</c:v>
                </c:pt>
                <c:pt idx="994">
                  <c:v>3.3309607477609902</c:v>
                </c:pt>
                <c:pt idx="995">
                  <c:v>2.6159716374335371</c:v>
                </c:pt>
                <c:pt idx="996">
                  <c:v>2.579239657677376</c:v>
                </c:pt>
                <c:pt idx="997">
                  <c:v>-4.6082164969368842</c:v>
                </c:pt>
                <c:pt idx="998">
                  <c:v>-5.1937553445080988</c:v>
                </c:pt>
                <c:pt idx="999">
                  <c:v>1.7949715596993221</c:v>
                </c:pt>
                <c:pt idx="1000">
                  <c:v>2.763083104558234</c:v>
                </c:pt>
                <c:pt idx="1001">
                  <c:v>-5.1792022426486284</c:v>
                </c:pt>
                <c:pt idx="1002">
                  <c:v>-2.9264295306904158</c:v>
                </c:pt>
                <c:pt idx="1003">
                  <c:v>-5.741763026772384</c:v>
                </c:pt>
                <c:pt idx="1004">
                  <c:v>-4.6597233780911083</c:v>
                </c:pt>
                <c:pt idx="1005">
                  <c:v>-5.5767889747735397</c:v>
                </c:pt>
                <c:pt idx="1006">
                  <c:v>2.4570165172558052</c:v>
                </c:pt>
                <c:pt idx="1007">
                  <c:v>1.8856005064617301</c:v>
                </c:pt>
                <c:pt idx="1008">
                  <c:v>-2.6639662408975342</c:v>
                </c:pt>
                <c:pt idx="1009">
                  <c:v>3.4056526816559631</c:v>
                </c:pt>
                <c:pt idx="1010">
                  <c:v>-0.37851722988846231</c:v>
                </c:pt>
                <c:pt idx="1011">
                  <c:v>-2.2594386300693219</c:v>
                </c:pt>
                <c:pt idx="1012">
                  <c:v>-0.12305312624204021</c:v>
                </c:pt>
                <c:pt idx="1013">
                  <c:v>1.7502590736440391</c:v>
                </c:pt>
                <c:pt idx="1014">
                  <c:v>-2.113278073981725</c:v>
                </c:pt>
                <c:pt idx="1015">
                  <c:v>1.9909970247183411</c:v>
                </c:pt>
                <c:pt idx="1016">
                  <c:v>-3.1895370585296008</c:v>
                </c:pt>
                <c:pt idx="1017">
                  <c:v>1.875182648672743</c:v>
                </c:pt>
                <c:pt idx="1018">
                  <c:v>2.7772647229381939</c:v>
                </c:pt>
                <c:pt idx="1019">
                  <c:v>-3.3415362310900871</c:v>
                </c:pt>
                <c:pt idx="1020">
                  <c:v>3.2269181434280849</c:v>
                </c:pt>
                <c:pt idx="1021">
                  <c:v>-3.5363572153627332</c:v>
                </c:pt>
                <c:pt idx="1022">
                  <c:v>-2.5757556498698309</c:v>
                </c:pt>
                <c:pt idx="1023">
                  <c:v>-3.5582197253512389</c:v>
                </c:pt>
                <c:pt idx="1024">
                  <c:v>-3.27625834832264</c:v>
                </c:pt>
                <c:pt idx="1025">
                  <c:v>-4.1567103502498268</c:v>
                </c:pt>
                <c:pt idx="1026">
                  <c:v>-5.1382674357286566</c:v>
                </c:pt>
                <c:pt idx="1027">
                  <c:v>3.143542170518125</c:v>
                </c:pt>
                <c:pt idx="1028">
                  <c:v>-5.3440816702655001</c:v>
                </c:pt>
                <c:pt idx="1029">
                  <c:v>-5.4414649860896347</c:v>
                </c:pt>
                <c:pt idx="1030">
                  <c:v>2.1728731330598809</c:v>
                </c:pt>
                <c:pt idx="1031">
                  <c:v>-4.4180941614340581</c:v>
                </c:pt>
                <c:pt idx="1032">
                  <c:v>-4.8877191011582681</c:v>
                </c:pt>
                <c:pt idx="1033">
                  <c:v>-3.5698569431941549</c:v>
                </c:pt>
                <c:pt idx="1034">
                  <c:v>-3.338953091342566</c:v>
                </c:pt>
                <c:pt idx="1035">
                  <c:v>2.6753043691074838</c:v>
                </c:pt>
                <c:pt idx="1036">
                  <c:v>-5.2850375555820479</c:v>
                </c:pt>
                <c:pt idx="1037">
                  <c:v>3.129030496879293</c:v>
                </c:pt>
                <c:pt idx="1038">
                  <c:v>-5.0414314636878848</c:v>
                </c:pt>
                <c:pt idx="1039">
                  <c:v>-4.2287345310868796</c:v>
                </c:pt>
                <c:pt idx="1040">
                  <c:v>2.0506319650986118</c:v>
                </c:pt>
                <c:pt idx="1041">
                  <c:v>3.190203816843622</c:v>
                </c:pt>
                <c:pt idx="1042">
                  <c:v>-4.0413321681315182</c:v>
                </c:pt>
                <c:pt idx="1043">
                  <c:v>3.341350960471813</c:v>
                </c:pt>
                <c:pt idx="1044">
                  <c:v>-0.67541201392380579</c:v>
                </c:pt>
                <c:pt idx="1045">
                  <c:v>-0.25042951303355698</c:v>
                </c:pt>
                <c:pt idx="1046">
                  <c:v>-5.4441235077282482</c:v>
                </c:pt>
                <c:pt idx="1047">
                  <c:v>3.185348064180753</c:v>
                </c:pt>
                <c:pt idx="1048">
                  <c:v>-4.5748339702742484</c:v>
                </c:pt>
                <c:pt idx="1049">
                  <c:v>-0.73410158162663519</c:v>
                </c:pt>
                <c:pt idx="1050">
                  <c:v>1.662783737639268</c:v>
                </c:pt>
                <c:pt idx="1051">
                  <c:v>-4.4054356747225336</c:v>
                </c:pt>
                <c:pt idx="1052">
                  <c:v>-4.0674694946390284</c:v>
                </c:pt>
                <c:pt idx="1053">
                  <c:v>1.733898284778967</c:v>
                </c:pt>
                <c:pt idx="1054">
                  <c:v>-3.555201846332257</c:v>
                </c:pt>
                <c:pt idx="1055">
                  <c:v>-5.2989139266114362</c:v>
                </c:pt>
                <c:pt idx="1056">
                  <c:v>-5.0438202513416632</c:v>
                </c:pt>
                <c:pt idx="1057">
                  <c:v>3.1241922243028619</c:v>
                </c:pt>
                <c:pt idx="1058">
                  <c:v>-3.3442730355848602</c:v>
                </c:pt>
                <c:pt idx="1059">
                  <c:v>-3.788134636259076</c:v>
                </c:pt>
                <c:pt idx="1060">
                  <c:v>-3.7862625060387698</c:v>
                </c:pt>
                <c:pt idx="1061">
                  <c:v>0.17410154373948369</c:v>
                </c:pt>
                <c:pt idx="1062">
                  <c:v>-4.9496357865722187</c:v>
                </c:pt>
                <c:pt idx="1063">
                  <c:v>-4.6220590374797714</c:v>
                </c:pt>
                <c:pt idx="1064">
                  <c:v>-3.2947944985827888</c:v>
                </c:pt>
                <c:pt idx="1065">
                  <c:v>2.5084781106261409</c:v>
                </c:pt>
                <c:pt idx="1066">
                  <c:v>-3.148082716876067</c:v>
                </c:pt>
                <c:pt idx="1067">
                  <c:v>-5.1715826911120981</c:v>
                </c:pt>
                <c:pt idx="1068">
                  <c:v>-2.8828383331824279</c:v>
                </c:pt>
                <c:pt idx="1069">
                  <c:v>-2.295258811984656</c:v>
                </c:pt>
                <c:pt idx="1070">
                  <c:v>2.3267072277354242</c:v>
                </c:pt>
                <c:pt idx="1071">
                  <c:v>-4.6645687421298669</c:v>
                </c:pt>
                <c:pt idx="1072">
                  <c:v>-5.0722363694437291</c:v>
                </c:pt>
                <c:pt idx="1073">
                  <c:v>-2.6976284103805241</c:v>
                </c:pt>
                <c:pt idx="1074">
                  <c:v>1.700657467846258</c:v>
                </c:pt>
                <c:pt idx="1075">
                  <c:v>-3.6658909002995177E-2</c:v>
                </c:pt>
                <c:pt idx="1076">
                  <c:v>1.8853332966434051</c:v>
                </c:pt>
                <c:pt idx="1077">
                  <c:v>-4.1045948194676427</c:v>
                </c:pt>
                <c:pt idx="1078">
                  <c:v>-5.2451012612402028</c:v>
                </c:pt>
                <c:pt idx="1079">
                  <c:v>-0.43967553919521579</c:v>
                </c:pt>
                <c:pt idx="1080">
                  <c:v>-5.1420743734259471</c:v>
                </c:pt>
                <c:pt idx="1081">
                  <c:v>2.3992782025468671</c:v>
                </c:pt>
                <c:pt idx="1082">
                  <c:v>-2.4099017213200038</c:v>
                </c:pt>
                <c:pt idx="1083">
                  <c:v>-1.234611280282941</c:v>
                </c:pt>
                <c:pt idx="1084">
                  <c:v>-4.7852577415537736</c:v>
                </c:pt>
                <c:pt idx="1085">
                  <c:v>-3.0351221699437709</c:v>
                </c:pt>
                <c:pt idx="1086">
                  <c:v>-0.2033460508449485</c:v>
                </c:pt>
                <c:pt idx="1087">
                  <c:v>-2.9910364932191071</c:v>
                </c:pt>
                <c:pt idx="1088">
                  <c:v>-4.0387126865919836</c:v>
                </c:pt>
                <c:pt idx="1089">
                  <c:v>-5.1361540958167442</c:v>
                </c:pt>
                <c:pt idx="1090">
                  <c:v>-2.9322042254833032</c:v>
                </c:pt>
                <c:pt idx="1091">
                  <c:v>-3.1974789963374919</c:v>
                </c:pt>
                <c:pt idx="1092">
                  <c:v>-2.942586312327093</c:v>
                </c:pt>
                <c:pt idx="1093">
                  <c:v>-4.869402864459909</c:v>
                </c:pt>
                <c:pt idx="1094">
                  <c:v>-3.1481053898646261</c:v>
                </c:pt>
                <c:pt idx="1095">
                  <c:v>-5.6879805104206858</c:v>
                </c:pt>
                <c:pt idx="1096">
                  <c:v>-2.4090315792258989</c:v>
                </c:pt>
                <c:pt idx="1097">
                  <c:v>-2.5880441524205682</c:v>
                </c:pt>
                <c:pt idx="1098">
                  <c:v>-2.7857619653382391</c:v>
                </c:pt>
                <c:pt idx="1099">
                  <c:v>-4.2259619828135646</c:v>
                </c:pt>
                <c:pt idx="1100">
                  <c:v>-2.6055977149755289</c:v>
                </c:pt>
                <c:pt idx="1101">
                  <c:v>3.5538309698513011</c:v>
                </c:pt>
                <c:pt idx="1102">
                  <c:v>-1.186607049214736</c:v>
                </c:pt>
                <c:pt idx="1103">
                  <c:v>3.2913522008351142</c:v>
                </c:pt>
                <c:pt idx="1104">
                  <c:v>2.1058879461864262</c:v>
                </c:pt>
                <c:pt idx="1105">
                  <c:v>-5.1207158242901416</c:v>
                </c:pt>
                <c:pt idx="1106">
                  <c:v>-3.029751493864163</c:v>
                </c:pt>
                <c:pt idx="1107">
                  <c:v>-4.7688054202815477</c:v>
                </c:pt>
                <c:pt idx="1108">
                  <c:v>-4.8890905337555992</c:v>
                </c:pt>
                <c:pt idx="1109">
                  <c:v>2.596210553267297</c:v>
                </c:pt>
                <c:pt idx="1110">
                  <c:v>-4.6411558838228029</c:v>
                </c:pt>
                <c:pt idx="1111">
                  <c:v>-1.9895303395806041</c:v>
                </c:pt>
                <c:pt idx="1112">
                  <c:v>-2.067475908235517</c:v>
                </c:pt>
                <c:pt idx="1113">
                  <c:v>-4.500643070012794</c:v>
                </c:pt>
                <c:pt idx="1114">
                  <c:v>-3.966997782612339</c:v>
                </c:pt>
                <c:pt idx="1115">
                  <c:v>2.093661823995713</c:v>
                </c:pt>
                <c:pt idx="1116">
                  <c:v>-2.21492843453639</c:v>
                </c:pt>
                <c:pt idx="1117">
                  <c:v>-3.6870877970973051</c:v>
                </c:pt>
                <c:pt idx="1118">
                  <c:v>-4.0784785696722237</c:v>
                </c:pt>
                <c:pt idx="1119">
                  <c:v>-4.3323378732317934</c:v>
                </c:pt>
                <c:pt idx="1120">
                  <c:v>-2.8666769407344579</c:v>
                </c:pt>
                <c:pt idx="1121">
                  <c:v>-3.730710077445353</c:v>
                </c:pt>
                <c:pt idx="1122">
                  <c:v>-2.5479430626472181</c:v>
                </c:pt>
                <c:pt idx="1123">
                  <c:v>-3.2957848121973621</c:v>
                </c:pt>
                <c:pt idx="1124">
                  <c:v>-2.4978087186656568</c:v>
                </c:pt>
                <c:pt idx="1125">
                  <c:v>3.406994941826254</c:v>
                </c:pt>
                <c:pt idx="1126">
                  <c:v>2.4160683273101902</c:v>
                </c:pt>
                <c:pt idx="1127">
                  <c:v>3.4566220810662922</c:v>
                </c:pt>
                <c:pt idx="1128">
                  <c:v>-3.6259326845500719</c:v>
                </c:pt>
                <c:pt idx="1129">
                  <c:v>3.6259320680932539</c:v>
                </c:pt>
                <c:pt idx="1130">
                  <c:v>-2.2158545098897902</c:v>
                </c:pt>
                <c:pt idx="1131">
                  <c:v>2.1595610770913529</c:v>
                </c:pt>
                <c:pt idx="1132">
                  <c:v>-2.581673892310445</c:v>
                </c:pt>
                <c:pt idx="1133">
                  <c:v>-5.00471205061113</c:v>
                </c:pt>
                <c:pt idx="1134">
                  <c:v>-4.9119289738985312</c:v>
                </c:pt>
                <c:pt idx="1135">
                  <c:v>2.8167829540748608</c:v>
                </c:pt>
                <c:pt idx="1136">
                  <c:v>1.8971804627181621</c:v>
                </c:pt>
                <c:pt idx="1137">
                  <c:v>-2.9294813852729651</c:v>
                </c:pt>
                <c:pt idx="1138">
                  <c:v>3.3908883905832439</c:v>
                </c:pt>
                <c:pt idx="1139">
                  <c:v>-0.28119137837781988</c:v>
                </c:pt>
                <c:pt idx="1140">
                  <c:v>-3.0749910260555819</c:v>
                </c:pt>
                <c:pt idx="1141">
                  <c:v>-4.7086452699538954</c:v>
                </c:pt>
                <c:pt idx="1142">
                  <c:v>2.5962925319053141</c:v>
                </c:pt>
                <c:pt idx="1143">
                  <c:v>-2.4677613405328929</c:v>
                </c:pt>
                <c:pt idx="1144">
                  <c:v>-4.4944265673613799</c:v>
                </c:pt>
                <c:pt idx="1145">
                  <c:v>-4.8601623258761686</c:v>
                </c:pt>
                <c:pt idx="1146">
                  <c:v>1.8166411884229829</c:v>
                </c:pt>
                <c:pt idx="1147">
                  <c:v>-0.38421115353924717</c:v>
                </c:pt>
                <c:pt idx="1148">
                  <c:v>-5.1151069076415698</c:v>
                </c:pt>
                <c:pt idx="1149">
                  <c:v>-2.6415345140577369</c:v>
                </c:pt>
                <c:pt idx="1150">
                  <c:v>2.2380819556581169</c:v>
                </c:pt>
                <c:pt idx="1151">
                  <c:v>2.3900155698441039</c:v>
                </c:pt>
                <c:pt idx="1152">
                  <c:v>-1.1353459607498</c:v>
                </c:pt>
                <c:pt idx="1153">
                  <c:v>-2.59799462625725</c:v>
                </c:pt>
                <c:pt idx="1154">
                  <c:v>-2.396517869867671</c:v>
                </c:pt>
                <c:pt idx="1155">
                  <c:v>-3.3928624361943092</c:v>
                </c:pt>
                <c:pt idx="1156">
                  <c:v>-5.2546932775673456</c:v>
                </c:pt>
                <c:pt idx="1157">
                  <c:v>-4.5540301994179728</c:v>
                </c:pt>
                <c:pt idx="1158">
                  <c:v>-3.7034689711150981</c:v>
                </c:pt>
                <c:pt idx="1159">
                  <c:v>1.852155820664102</c:v>
                </c:pt>
                <c:pt idx="1160">
                  <c:v>-1.5658109855746409</c:v>
                </c:pt>
                <c:pt idx="1161">
                  <c:v>-5.0665464744400959</c:v>
                </c:pt>
                <c:pt idx="1162">
                  <c:v>-3.4000827826801761</c:v>
                </c:pt>
                <c:pt idx="1163">
                  <c:v>-3.5170355833164728</c:v>
                </c:pt>
                <c:pt idx="1164">
                  <c:v>-2.9458780071057289</c:v>
                </c:pt>
                <c:pt idx="1165">
                  <c:v>-2.1484479518152888</c:v>
                </c:pt>
                <c:pt idx="1166">
                  <c:v>2.4016835060139559</c:v>
                </c:pt>
                <c:pt idx="1167">
                  <c:v>-4.6744693954243273</c:v>
                </c:pt>
                <c:pt idx="1168">
                  <c:v>-4.7434706864832474</c:v>
                </c:pt>
                <c:pt idx="1169">
                  <c:v>-2.4342889680132069</c:v>
                </c:pt>
                <c:pt idx="1170">
                  <c:v>-2.3630943857863529</c:v>
                </c:pt>
                <c:pt idx="1171">
                  <c:v>-4.0146049146334706</c:v>
                </c:pt>
                <c:pt idx="1172">
                  <c:v>-2.827237134084998</c:v>
                </c:pt>
                <c:pt idx="1173">
                  <c:v>2.5732256069332982</c:v>
                </c:pt>
                <c:pt idx="1174">
                  <c:v>-5.1474826791470596</c:v>
                </c:pt>
                <c:pt idx="1175">
                  <c:v>-2.5502532931746931</c:v>
                </c:pt>
                <c:pt idx="1176">
                  <c:v>-1.561603456559018</c:v>
                </c:pt>
                <c:pt idx="1177">
                  <c:v>-3.706139271477086</c:v>
                </c:pt>
                <c:pt idx="1178">
                  <c:v>-0.81376716521392267</c:v>
                </c:pt>
                <c:pt idx="1179">
                  <c:v>-1.69520035613963</c:v>
                </c:pt>
                <c:pt idx="1180">
                  <c:v>-4.1472607568300068</c:v>
                </c:pt>
                <c:pt idx="1181">
                  <c:v>2.6063891030447288</c:v>
                </c:pt>
                <c:pt idx="1182">
                  <c:v>-4.736434191649403</c:v>
                </c:pt>
                <c:pt idx="1183">
                  <c:v>-2.7467571033771492</c:v>
                </c:pt>
                <c:pt idx="1184">
                  <c:v>-4.9557169407712571</c:v>
                </c:pt>
                <c:pt idx="1185">
                  <c:v>2.2185230680101049</c:v>
                </c:pt>
                <c:pt idx="1186">
                  <c:v>-3.498686673430329</c:v>
                </c:pt>
                <c:pt idx="1187">
                  <c:v>2.2183430460203821</c:v>
                </c:pt>
                <c:pt idx="1188">
                  <c:v>-3.9392455656144389</c:v>
                </c:pt>
                <c:pt idx="1189">
                  <c:v>-1.9825747404795111</c:v>
                </c:pt>
                <c:pt idx="1190">
                  <c:v>2.9759632775585061</c:v>
                </c:pt>
                <c:pt idx="1191">
                  <c:v>-5.0293945853609312</c:v>
                </c:pt>
                <c:pt idx="1192">
                  <c:v>-4.6034335186867494</c:v>
                </c:pt>
                <c:pt idx="1193">
                  <c:v>1.9942390704329991</c:v>
                </c:pt>
                <c:pt idx="1194">
                  <c:v>-3.4081472289784278</c:v>
                </c:pt>
                <c:pt idx="1195">
                  <c:v>-5.1203849810709556</c:v>
                </c:pt>
                <c:pt idx="1196">
                  <c:v>-2.2595607886638049</c:v>
                </c:pt>
                <c:pt idx="1197">
                  <c:v>0.14407734399927019</c:v>
                </c:pt>
                <c:pt idx="1198">
                  <c:v>2.1564642472440791</c:v>
                </c:pt>
                <c:pt idx="1199">
                  <c:v>-2.7457024737992701</c:v>
                </c:pt>
                <c:pt idx="1200">
                  <c:v>-5.8168847271263591</c:v>
                </c:pt>
                <c:pt idx="1201">
                  <c:v>-4.7203058287108659</c:v>
                </c:pt>
                <c:pt idx="1202">
                  <c:v>-3.525771277853762</c:v>
                </c:pt>
                <c:pt idx="1203">
                  <c:v>-3.8498035951676131</c:v>
                </c:pt>
                <c:pt idx="1204">
                  <c:v>-2.2423838475742919</c:v>
                </c:pt>
                <c:pt idx="1205">
                  <c:v>-3.4596039022998779</c:v>
                </c:pt>
                <c:pt idx="1206">
                  <c:v>-4.5413873458274852</c:v>
                </c:pt>
                <c:pt idx="1207">
                  <c:v>-2.3257257149131809</c:v>
                </c:pt>
                <c:pt idx="1208">
                  <c:v>2.080193245715535</c:v>
                </c:pt>
                <c:pt idx="1209">
                  <c:v>2.834701647679351</c:v>
                </c:pt>
                <c:pt idx="1210">
                  <c:v>1.8799251670567549</c:v>
                </c:pt>
                <c:pt idx="1211">
                  <c:v>2.477000866164905</c:v>
                </c:pt>
                <c:pt idx="1212">
                  <c:v>-2.2776789131748911</c:v>
                </c:pt>
                <c:pt idx="1213">
                  <c:v>3.3429721757700301</c:v>
                </c:pt>
                <c:pt idx="1214">
                  <c:v>-3.662642949832108</c:v>
                </c:pt>
                <c:pt idx="1215">
                  <c:v>2.444285930530075</c:v>
                </c:pt>
                <c:pt idx="1216">
                  <c:v>1.8023269187176389</c:v>
                </c:pt>
                <c:pt idx="1217">
                  <c:v>-0.98157440428115206</c:v>
                </c:pt>
                <c:pt idx="1218">
                  <c:v>3.237839794722948</c:v>
                </c:pt>
                <c:pt idx="1219">
                  <c:v>-5.1859733778226849</c:v>
                </c:pt>
                <c:pt idx="1220">
                  <c:v>1.8421094650950429</c:v>
                </c:pt>
                <c:pt idx="1221">
                  <c:v>2.5669465842508061</c:v>
                </c:pt>
                <c:pt idx="1222">
                  <c:v>2.3495993937534001</c:v>
                </c:pt>
                <c:pt idx="1223">
                  <c:v>-2.8145221255929478</c:v>
                </c:pt>
                <c:pt idx="1224">
                  <c:v>-4.2139392955326986</c:v>
                </c:pt>
                <c:pt idx="1225">
                  <c:v>-3.365710005913165</c:v>
                </c:pt>
                <c:pt idx="1226">
                  <c:v>3.13122022437148</c:v>
                </c:pt>
                <c:pt idx="1227">
                  <c:v>-2.6539478543420012</c:v>
                </c:pt>
                <c:pt idx="1228">
                  <c:v>-2.6579374465242669</c:v>
                </c:pt>
                <c:pt idx="1229">
                  <c:v>-1.6728349020955611</c:v>
                </c:pt>
                <c:pt idx="1230">
                  <c:v>-3.8199613775759169</c:v>
                </c:pt>
                <c:pt idx="1231">
                  <c:v>2.4872782909041748</c:v>
                </c:pt>
                <c:pt idx="1232">
                  <c:v>-2.5348075135839618</c:v>
                </c:pt>
                <c:pt idx="1233">
                  <c:v>-0.14370576736651031</c:v>
                </c:pt>
                <c:pt idx="1234">
                  <c:v>-2.0027600624904651</c:v>
                </c:pt>
                <c:pt idx="1235">
                  <c:v>-2.8875788535416951</c:v>
                </c:pt>
                <c:pt idx="1236">
                  <c:v>-4.4958514995629351</c:v>
                </c:pt>
                <c:pt idx="1237">
                  <c:v>-4.3757723184602826</c:v>
                </c:pt>
                <c:pt idx="1238">
                  <c:v>2.9838660856412411</c:v>
                </c:pt>
                <c:pt idx="1239">
                  <c:v>-2.3973339969756728</c:v>
                </c:pt>
                <c:pt idx="1240">
                  <c:v>-2.5020836826067381</c:v>
                </c:pt>
                <c:pt idx="1241">
                  <c:v>-0.98226817668799971</c:v>
                </c:pt>
                <c:pt idx="1242">
                  <c:v>-2.1825765876568179</c:v>
                </c:pt>
                <c:pt idx="1243">
                  <c:v>3.4089322437683709</c:v>
                </c:pt>
                <c:pt idx="1244">
                  <c:v>2.9164722082323422</c:v>
                </c:pt>
                <c:pt idx="1245">
                  <c:v>-4.3314226712950932</c:v>
                </c:pt>
                <c:pt idx="1246">
                  <c:v>-2.279807153361018</c:v>
                </c:pt>
                <c:pt idx="1247">
                  <c:v>2.7153495691469849</c:v>
                </c:pt>
                <c:pt idx="1248">
                  <c:v>-3.7886011893289879</c:v>
                </c:pt>
                <c:pt idx="1249">
                  <c:v>-1.168819154129265</c:v>
                </c:pt>
                <c:pt idx="1250">
                  <c:v>-3.4149487237497329</c:v>
                </c:pt>
                <c:pt idx="1251">
                  <c:v>-3.5259974990118388</c:v>
                </c:pt>
                <c:pt idx="1252">
                  <c:v>-3.0202954137858731</c:v>
                </c:pt>
                <c:pt idx="1253">
                  <c:v>-1.019012843183007</c:v>
                </c:pt>
                <c:pt idx="1254">
                  <c:v>-2.9883774538255969</c:v>
                </c:pt>
                <c:pt idx="1255">
                  <c:v>-2.8003832004545921</c:v>
                </c:pt>
                <c:pt idx="1256">
                  <c:v>-3.0867382943522039</c:v>
                </c:pt>
                <c:pt idx="1257">
                  <c:v>3.2718745467659032</c:v>
                </c:pt>
                <c:pt idx="1258">
                  <c:v>-2.856123668382117</c:v>
                </c:pt>
                <c:pt idx="1259">
                  <c:v>-0.51484589058914088</c:v>
                </c:pt>
                <c:pt idx="1260">
                  <c:v>2.9830695197706891</c:v>
                </c:pt>
                <c:pt idx="1261">
                  <c:v>3.1504892743379118</c:v>
                </c:pt>
                <c:pt idx="1262">
                  <c:v>-2.3272682989020539</c:v>
                </c:pt>
                <c:pt idx="1263">
                  <c:v>-2.454781168016289</c:v>
                </c:pt>
                <c:pt idx="1264">
                  <c:v>2.4835370127937679</c:v>
                </c:pt>
                <c:pt idx="1265">
                  <c:v>-2.21471475952593</c:v>
                </c:pt>
                <c:pt idx="1266">
                  <c:v>-2.9473889995291969</c:v>
                </c:pt>
                <c:pt idx="1267">
                  <c:v>-0.92573218893678255</c:v>
                </c:pt>
                <c:pt idx="1268">
                  <c:v>-4.5452091491923001</c:v>
                </c:pt>
                <c:pt idx="1269">
                  <c:v>-0.2467817680533351</c:v>
                </c:pt>
                <c:pt idx="1270">
                  <c:v>-0.64325335199989264</c:v>
                </c:pt>
                <c:pt idx="1271">
                  <c:v>-3.8821221744488321</c:v>
                </c:pt>
                <c:pt idx="1272">
                  <c:v>3.1255144145110929</c:v>
                </c:pt>
                <c:pt idx="1273">
                  <c:v>-5.3878182892215554</c:v>
                </c:pt>
                <c:pt idx="1274">
                  <c:v>-3.3048514828734818</c:v>
                </c:pt>
                <c:pt idx="1275">
                  <c:v>-5.0197742195618611</c:v>
                </c:pt>
                <c:pt idx="1276">
                  <c:v>-2.678524766031773</c:v>
                </c:pt>
                <c:pt idx="1277">
                  <c:v>-1.1337543910105219</c:v>
                </c:pt>
                <c:pt idx="1278">
                  <c:v>-0.26910564329934461</c:v>
                </c:pt>
                <c:pt idx="1279">
                  <c:v>-1.3706203421273551</c:v>
                </c:pt>
                <c:pt idx="1280">
                  <c:v>-4.0249034294324586</c:v>
                </c:pt>
                <c:pt idx="1281">
                  <c:v>-3.2588468130282928</c:v>
                </c:pt>
                <c:pt idx="1282">
                  <c:v>3.4111755972399971</c:v>
                </c:pt>
                <c:pt idx="1283">
                  <c:v>-3.304842833047569</c:v>
                </c:pt>
                <c:pt idx="1284">
                  <c:v>2.945300631257791</c:v>
                </c:pt>
                <c:pt idx="1285">
                  <c:v>-3.5913903474693312</c:v>
                </c:pt>
                <c:pt idx="1286">
                  <c:v>2.4781423567194558</c:v>
                </c:pt>
                <c:pt idx="1287">
                  <c:v>-2.6415504187005152</c:v>
                </c:pt>
                <c:pt idx="1288">
                  <c:v>-2.0405398375745851</c:v>
                </c:pt>
                <c:pt idx="1289">
                  <c:v>-4.8670865297063406</c:v>
                </c:pt>
                <c:pt idx="1290">
                  <c:v>-3.3826843824178781</c:v>
                </c:pt>
                <c:pt idx="1291">
                  <c:v>-2.658185160485993</c:v>
                </c:pt>
                <c:pt idx="1292">
                  <c:v>3.3286362500137101</c:v>
                </c:pt>
                <c:pt idx="1293">
                  <c:v>-2.2482364429287438</c:v>
                </c:pt>
                <c:pt idx="1294">
                  <c:v>-4.8797003680912576</c:v>
                </c:pt>
                <c:pt idx="1295">
                  <c:v>3.4031214573219239</c:v>
                </c:pt>
                <c:pt idx="1296">
                  <c:v>2.814099034948923</c:v>
                </c:pt>
                <c:pt idx="1297">
                  <c:v>-1.162939795811694</c:v>
                </c:pt>
                <c:pt idx="1298">
                  <c:v>-2.7224770961709228</c:v>
                </c:pt>
                <c:pt idx="1299">
                  <c:v>-4.4928781192819658</c:v>
                </c:pt>
                <c:pt idx="1300">
                  <c:v>-3.941307944983198</c:v>
                </c:pt>
                <c:pt idx="1301">
                  <c:v>-2.3050381651441549</c:v>
                </c:pt>
                <c:pt idx="1302">
                  <c:v>-2.3440436347933149</c:v>
                </c:pt>
                <c:pt idx="1303">
                  <c:v>2.0075789826553359</c:v>
                </c:pt>
                <c:pt idx="1304">
                  <c:v>3.2034297399544478</c:v>
                </c:pt>
                <c:pt idx="1305">
                  <c:v>3.030009932738384</c:v>
                </c:pt>
                <c:pt idx="1306">
                  <c:v>-3.01022566918247</c:v>
                </c:pt>
                <c:pt idx="1307">
                  <c:v>2.5326090129959842</c:v>
                </c:pt>
                <c:pt idx="1308">
                  <c:v>2.1209663209106702</c:v>
                </c:pt>
                <c:pt idx="1309">
                  <c:v>-2.296273270192815</c:v>
                </c:pt>
                <c:pt idx="1310">
                  <c:v>-3.4100493663888169</c:v>
                </c:pt>
                <c:pt idx="1311">
                  <c:v>-4.283899015214506</c:v>
                </c:pt>
                <c:pt idx="1312">
                  <c:v>3.129116546177106</c:v>
                </c:pt>
                <c:pt idx="1313">
                  <c:v>2.7792124848797899</c:v>
                </c:pt>
                <c:pt idx="1314">
                  <c:v>-0.42906567396320883</c:v>
                </c:pt>
                <c:pt idx="1315">
                  <c:v>2.205081066438825</c:v>
                </c:pt>
                <c:pt idx="1316">
                  <c:v>-0.55801987906332817</c:v>
                </c:pt>
                <c:pt idx="1317">
                  <c:v>-1.993988995549558</c:v>
                </c:pt>
                <c:pt idx="1318">
                  <c:v>-3.3465298573403151</c:v>
                </c:pt>
                <c:pt idx="1319">
                  <c:v>1.914204747319169</c:v>
                </c:pt>
                <c:pt idx="1320">
                  <c:v>-3.4744876943731429</c:v>
                </c:pt>
                <c:pt idx="1321">
                  <c:v>-0.39759537648103649</c:v>
                </c:pt>
                <c:pt idx="1322">
                  <c:v>-3.6674032332072461</c:v>
                </c:pt>
                <c:pt idx="1323">
                  <c:v>-4.4508760058627912</c:v>
                </c:pt>
                <c:pt idx="1324">
                  <c:v>-0.88758513124685401</c:v>
                </c:pt>
                <c:pt idx="1325">
                  <c:v>-4.356041193162338</c:v>
                </c:pt>
                <c:pt idx="1326">
                  <c:v>-5.2226174217535846</c:v>
                </c:pt>
                <c:pt idx="1327">
                  <c:v>3.5631727085400451</c:v>
                </c:pt>
                <c:pt idx="1328">
                  <c:v>1.842761380477441</c:v>
                </c:pt>
                <c:pt idx="1329">
                  <c:v>1.6747109447911921</c:v>
                </c:pt>
                <c:pt idx="1330">
                  <c:v>-5.0037841617792331</c:v>
                </c:pt>
                <c:pt idx="1331">
                  <c:v>-7.0761553981580683E-2</c:v>
                </c:pt>
                <c:pt idx="1332">
                  <c:v>2.8933829885048339</c:v>
                </c:pt>
                <c:pt idx="1333">
                  <c:v>-2.6768142624016309</c:v>
                </c:pt>
                <c:pt idx="1334">
                  <c:v>-1.4181159533863319</c:v>
                </c:pt>
                <c:pt idx="1335">
                  <c:v>-2.3206826896789359</c:v>
                </c:pt>
                <c:pt idx="1336">
                  <c:v>-2.720749835972001</c:v>
                </c:pt>
                <c:pt idx="1337">
                  <c:v>-4.1740238423453331</c:v>
                </c:pt>
                <c:pt idx="1338">
                  <c:v>-4.3178882956451581</c:v>
                </c:pt>
                <c:pt idx="1339">
                  <c:v>-0.7030682945002984</c:v>
                </c:pt>
                <c:pt idx="1340">
                  <c:v>2.9712166587789621</c:v>
                </c:pt>
                <c:pt idx="1341">
                  <c:v>-3.02522642044072</c:v>
                </c:pt>
                <c:pt idx="1342">
                  <c:v>3.249152633888988</c:v>
                </c:pt>
                <c:pt idx="1343">
                  <c:v>1.7440084370919879</c:v>
                </c:pt>
                <c:pt idx="1344">
                  <c:v>-2.4346959634491272</c:v>
                </c:pt>
                <c:pt idx="1345">
                  <c:v>-3.3705684964086591</c:v>
                </c:pt>
                <c:pt idx="1346">
                  <c:v>-2.0522621903212799</c:v>
                </c:pt>
                <c:pt idx="1347">
                  <c:v>2.8726417572349421</c:v>
                </c:pt>
                <c:pt idx="1348">
                  <c:v>-3.3917288588478112</c:v>
                </c:pt>
                <c:pt idx="1349">
                  <c:v>2.5670614589749148</c:v>
                </c:pt>
                <c:pt idx="1350">
                  <c:v>-4.1001665239795697</c:v>
                </c:pt>
                <c:pt idx="1351">
                  <c:v>-2.4918168109651759</c:v>
                </c:pt>
                <c:pt idx="1352">
                  <c:v>-0.75061047527582203</c:v>
                </c:pt>
                <c:pt idx="1353">
                  <c:v>2.459840420501155</c:v>
                </c:pt>
                <c:pt idx="1354">
                  <c:v>2.9445081749540658</c:v>
                </c:pt>
                <c:pt idx="1355">
                  <c:v>2.5320999786661491</c:v>
                </c:pt>
                <c:pt idx="1356">
                  <c:v>-2.5100863052760829</c:v>
                </c:pt>
                <c:pt idx="1357">
                  <c:v>-4.4809132690211033</c:v>
                </c:pt>
                <c:pt idx="1358">
                  <c:v>2.3072880808618792</c:v>
                </c:pt>
                <c:pt idx="1359">
                  <c:v>1.988412667053314</c:v>
                </c:pt>
                <c:pt idx="1360">
                  <c:v>-5.3339007227529418</c:v>
                </c:pt>
                <c:pt idx="1361">
                  <c:v>2.1817452200424161</c:v>
                </c:pt>
                <c:pt idx="1362">
                  <c:v>-4.2966703992110578</c:v>
                </c:pt>
                <c:pt idx="1363">
                  <c:v>-2.9874370107965431</c:v>
                </c:pt>
                <c:pt idx="1364">
                  <c:v>1.940342907382808</c:v>
                </c:pt>
                <c:pt idx="1365">
                  <c:v>-2.718209510135519</c:v>
                </c:pt>
                <c:pt idx="1366">
                  <c:v>-3.6794170069683041</c:v>
                </c:pt>
                <c:pt idx="1367">
                  <c:v>-2.1823676840816568</c:v>
                </c:pt>
                <c:pt idx="1368">
                  <c:v>-5.1709253961072479</c:v>
                </c:pt>
                <c:pt idx="1369">
                  <c:v>-3.3487378284023839</c:v>
                </c:pt>
                <c:pt idx="1370">
                  <c:v>-5.8183888733034284</c:v>
                </c:pt>
                <c:pt idx="1371">
                  <c:v>-5.2829258101145937</c:v>
                </c:pt>
                <c:pt idx="1372">
                  <c:v>2.6894182325127889</c:v>
                </c:pt>
                <c:pt idx="1373">
                  <c:v>2.3007934838984019</c:v>
                </c:pt>
                <c:pt idx="1374">
                  <c:v>-4.5745838283089038</c:v>
                </c:pt>
                <c:pt idx="1375">
                  <c:v>-2.7507359627930761</c:v>
                </c:pt>
                <c:pt idx="1376">
                  <c:v>-4.811122758989125</c:v>
                </c:pt>
                <c:pt idx="1377">
                  <c:v>-2.5867627207205151</c:v>
                </c:pt>
                <c:pt idx="1378">
                  <c:v>-3.194525754850627</c:v>
                </c:pt>
                <c:pt idx="1379">
                  <c:v>-3.0768666208429551</c:v>
                </c:pt>
                <c:pt idx="1380">
                  <c:v>2.4880732162154668</c:v>
                </c:pt>
                <c:pt idx="1381">
                  <c:v>-3.8551178804740718</c:v>
                </c:pt>
                <c:pt idx="1382">
                  <c:v>-4.6532910860790162</c:v>
                </c:pt>
                <c:pt idx="1383">
                  <c:v>2.5789407661385302</c:v>
                </c:pt>
                <c:pt idx="1384">
                  <c:v>-2.782561257967167</c:v>
                </c:pt>
                <c:pt idx="1385">
                  <c:v>2.593013573940703</c:v>
                </c:pt>
                <c:pt idx="1386">
                  <c:v>-0.26076665020609607</c:v>
                </c:pt>
                <c:pt idx="1387">
                  <c:v>3.0566227410487441</c:v>
                </c:pt>
                <c:pt idx="1388">
                  <c:v>3.1557298304073971</c:v>
                </c:pt>
                <c:pt idx="1389">
                  <c:v>-1.9415523190165209</c:v>
                </c:pt>
                <c:pt idx="1390">
                  <c:v>-1.7803060480929529</c:v>
                </c:pt>
                <c:pt idx="1391">
                  <c:v>-4.6375566750123927</c:v>
                </c:pt>
                <c:pt idx="1392">
                  <c:v>-4.6569005124484919E-2</c:v>
                </c:pt>
                <c:pt idx="1393">
                  <c:v>-3.3535411505244079</c:v>
                </c:pt>
                <c:pt idx="1394">
                  <c:v>2.6661618529963671</c:v>
                </c:pt>
                <c:pt idx="1395">
                  <c:v>2.625848246983177</c:v>
                </c:pt>
                <c:pt idx="1396">
                  <c:v>-4.9955609504034939</c:v>
                </c:pt>
                <c:pt idx="1397">
                  <c:v>-2.526180133692741</c:v>
                </c:pt>
                <c:pt idx="1398">
                  <c:v>-4.332986223215225</c:v>
                </c:pt>
                <c:pt idx="1399">
                  <c:v>-2.3166012143173389</c:v>
                </c:pt>
                <c:pt idx="1400">
                  <c:v>-4.2054253232156151</c:v>
                </c:pt>
                <c:pt idx="1401">
                  <c:v>-4.1802688374860448</c:v>
                </c:pt>
                <c:pt idx="1402">
                  <c:v>3.0123924533054529</c:v>
                </c:pt>
                <c:pt idx="1403">
                  <c:v>-5.4281616062429858</c:v>
                </c:pt>
                <c:pt idx="1404">
                  <c:v>-2.8194983379950478</c:v>
                </c:pt>
                <c:pt idx="1405">
                  <c:v>1.7111961536662661</c:v>
                </c:pt>
                <c:pt idx="1406">
                  <c:v>2.1306343066343549</c:v>
                </c:pt>
                <c:pt idx="1407">
                  <c:v>-4.9927178195823512</c:v>
                </c:pt>
                <c:pt idx="1408">
                  <c:v>3.4309459859196858</c:v>
                </c:pt>
                <c:pt idx="1409">
                  <c:v>3.527667291864574</c:v>
                </c:pt>
                <c:pt idx="1410">
                  <c:v>-4.3833372830261847</c:v>
                </c:pt>
                <c:pt idx="1411">
                  <c:v>-4.2614258706898287</c:v>
                </c:pt>
                <c:pt idx="1412">
                  <c:v>-2.704902849636694</c:v>
                </c:pt>
                <c:pt idx="1413">
                  <c:v>2.5759272775643338</c:v>
                </c:pt>
                <c:pt idx="1414">
                  <c:v>-4.2491474013783339</c:v>
                </c:pt>
                <c:pt idx="1415">
                  <c:v>1.7262470205321001</c:v>
                </c:pt>
                <c:pt idx="1416">
                  <c:v>-2.208747369292686</c:v>
                </c:pt>
                <c:pt idx="1417">
                  <c:v>-3.1272841829925548</c:v>
                </c:pt>
                <c:pt idx="1418">
                  <c:v>-2.1939334170485241</c:v>
                </c:pt>
                <c:pt idx="1419">
                  <c:v>-2.2542233313289848</c:v>
                </c:pt>
                <c:pt idx="1420">
                  <c:v>-2.6524136053871592</c:v>
                </c:pt>
                <c:pt idx="1421">
                  <c:v>-4.6100446552308076</c:v>
                </c:pt>
                <c:pt idx="1422">
                  <c:v>-3.0486873047492349</c:v>
                </c:pt>
                <c:pt idx="1423">
                  <c:v>-3.7663803260412192</c:v>
                </c:pt>
                <c:pt idx="1424">
                  <c:v>-5.1451275165109029</c:v>
                </c:pt>
                <c:pt idx="1425">
                  <c:v>-2.4438470471304421</c:v>
                </c:pt>
                <c:pt idx="1426">
                  <c:v>-2.7048197446777791</c:v>
                </c:pt>
                <c:pt idx="1427">
                  <c:v>3.0155839968559759</c:v>
                </c:pt>
                <c:pt idx="1428">
                  <c:v>-2.7865306465455921</c:v>
                </c:pt>
                <c:pt idx="1429">
                  <c:v>-3.872585612039233</c:v>
                </c:pt>
                <c:pt idx="1430">
                  <c:v>-3.1728623701164218</c:v>
                </c:pt>
                <c:pt idx="1431">
                  <c:v>2.7035868365677969</c:v>
                </c:pt>
                <c:pt idx="1432">
                  <c:v>-4.9552291369519637</c:v>
                </c:pt>
                <c:pt idx="1433">
                  <c:v>-2.9981903291932839</c:v>
                </c:pt>
                <c:pt idx="1434">
                  <c:v>2.9685147089903841</c:v>
                </c:pt>
                <c:pt idx="1435">
                  <c:v>-4.5832298063320547</c:v>
                </c:pt>
                <c:pt idx="1436">
                  <c:v>-2.0702970241356948</c:v>
                </c:pt>
                <c:pt idx="1437">
                  <c:v>-4.2483371693939507</c:v>
                </c:pt>
                <c:pt idx="1438">
                  <c:v>-4.5782099838148156</c:v>
                </c:pt>
                <c:pt idx="1439">
                  <c:v>3.0240533160657752</c:v>
                </c:pt>
                <c:pt idx="1440">
                  <c:v>-5.4284431193753742</c:v>
                </c:pt>
                <c:pt idx="1441">
                  <c:v>-2.850533418119098</c:v>
                </c:pt>
                <c:pt idx="1442">
                  <c:v>-2.9612667050728971</c:v>
                </c:pt>
                <c:pt idx="1443">
                  <c:v>1.8856117383922191</c:v>
                </c:pt>
                <c:pt idx="1444">
                  <c:v>-0.92431470552573969</c:v>
                </c:pt>
                <c:pt idx="1445">
                  <c:v>-5.2397161165315493</c:v>
                </c:pt>
                <c:pt idx="1446">
                  <c:v>3.2979527631804419</c:v>
                </c:pt>
                <c:pt idx="1447">
                  <c:v>-2.379452932264468</c:v>
                </c:pt>
                <c:pt idx="1448">
                  <c:v>-1.9781094765258149</c:v>
                </c:pt>
                <c:pt idx="1449">
                  <c:v>3.1508504857115831</c:v>
                </c:pt>
                <c:pt idx="1450">
                  <c:v>-1.0596726789833919</c:v>
                </c:pt>
                <c:pt idx="1451">
                  <c:v>2.594319939973782</c:v>
                </c:pt>
                <c:pt idx="1452">
                  <c:v>2.378012940487106</c:v>
                </c:pt>
                <c:pt idx="1453">
                  <c:v>-2.20642013466817</c:v>
                </c:pt>
                <c:pt idx="1454">
                  <c:v>-3.7596535747893709</c:v>
                </c:pt>
                <c:pt idx="1455">
                  <c:v>-5.1887243849111311</c:v>
                </c:pt>
                <c:pt idx="1456">
                  <c:v>1.6532329380413771</c:v>
                </c:pt>
                <c:pt idx="1457">
                  <c:v>-0.78388294657698276</c:v>
                </c:pt>
                <c:pt idx="1458">
                  <c:v>-2.2587398450056839</c:v>
                </c:pt>
                <c:pt idx="1459">
                  <c:v>2.9430809527998272</c:v>
                </c:pt>
                <c:pt idx="1460">
                  <c:v>-2.906789397180225</c:v>
                </c:pt>
                <c:pt idx="1461">
                  <c:v>-1.2874931869880559</c:v>
                </c:pt>
                <c:pt idx="1462">
                  <c:v>-0.72376219552166332</c:v>
                </c:pt>
                <c:pt idx="1463">
                  <c:v>-2.2721632626876209</c:v>
                </c:pt>
                <c:pt idx="1464">
                  <c:v>-2.5654909491248219</c:v>
                </c:pt>
                <c:pt idx="1465">
                  <c:v>-5.4881755995852792</c:v>
                </c:pt>
                <c:pt idx="1466">
                  <c:v>-5.3615040521765183</c:v>
                </c:pt>
                <c:pt idx="1467">
                  <c:v>3.1336457206323738</c:v>
                </c:pt>
                <c:pt idx="1468">
                  <c:v>3.0222923631709282</c:v>
                </c:pt>
                <c:pt idx="1469">
                  <c:v>-3.226917587867399</c:v>
                </c:pt>
                <c:pt idx="1470">
                  <c:v>3.3320807674712838</c:v>
                </c:pt>
                <c:pt idx="1471">
                  <c:v>-2.8263795011143449</c:v>
                </c:pt>
                <c:pt idx="1472">
                  <c:v>-5.4106956054523154</c:v>
                </c:pt>
                <c:pt idx="1473">
                  <c:v>2.2591569839181052</c:v>
                </c:pt>
                <c:pt idx="1474">
                  <c:v>-2.806923571462026</c:v>
                </c:pt>
                <c:pt idx="1475">
                  <c:v>-2.7658554148938932</c:v>
                </c:pt>
                <c:pt idx="1476">
                  <c:v>2.4345905468377591</c:v>
                </c:pt>
                <c:pt idx="1477">
                  <c:v>2.670464852436861</c:v>
                </c:pt>
                <c:pt idx="1478">
                  <c:v>-2.579071850643925</c:v>
                </c:pt>
                <c:pt idx="1479">
                  <c:v>-2.4677298579299252</c:v>
                </c:pt>
                <c:pt idx="1480">
                  <c:v>-5.0890177469141431</c:v>
                </c:pt>
                <c:pt idx="1481">
                  <c:v>2.3237412198618932</c:v>
                </c:pt>
                <c:pt idx="1482">
                  <c:v>3.20305945412042</c:v>
                </c:pt>
                <c:pt idx="1483">
                  <c:v>-2.350778139562308</c:v>
                </c:pt>
                <c:pt idx="1484">
                  <c:v>-4.6520007887497501</c:v>
                </c:pt>
                <c:pt idx="1485">
                  <c:v>-0.13778262778796591</c:v>
                </c:pt>
                <c:pt idx="1486">
                  <c:v>-5.5365586277718801</c:v>
                </c:pt>
                <c:pt idx="1487">
                  <c:v>-5.0085727109955451</c:v>
                </c:pt>
                <c:pt idx="1488">
                  <c:v>-2.085167066647259</c:v>
                </c:pt>
                <c:pt idx="1489">
                  <c:v>-3.8532882211294561</c:v>
                </c:pt>
                <c:pt idx="1490">
                  <c:v>-4.7517237768097083</c:v>
                </c:pt>
                <c:pt idx="1491">
                  <c:v>-3.1212660376827919</c:v>
                </c:pt>
                <c:pt idx="1492">
                  <c:v>-5.2071824517412182</c:v>
                </c:pt>
                <c:pt idx="1493">
                  <c:v>-3.2591742329819562</c:v>
                </c:pt>
                <c:pt idx="1494">
                  <c:v>-5.6971941605225904</c:v>
                </c:pt>
                <c:pt idx="1495">
                  <c:v>2.5547948994356351</c:v>
                </c:pt>
                <c:pt idx="1496">
                  <c:v>-0.79458277855881132</c:v>
                </c:pt>
                <c:pt idx="1497">
                  <c:v>-4.1043029083862228</c:v>
                </c:pt>
                <c:pt idx="1498">
                  <c:v>-4.90059282074139</c:v>
                </c:pt>
                <c:pt idx="1499">
                  <c:v>3.078153050589957</c:v>
                </c:pt>
                <c:pt idx="1500">
                  <c:v>-3.942435227161841</c:v>
                </c:pt>
                <c:pt idx="1501">
                  <c:v>1.6877441698234761</c:v>
                </c:pt>
                <c:pt idx="1502">
                  <c:v>-4.0126126242200986</c:v>
                </c:pt>
                <c:pt idx="1503">
                  <c:v>-3.4936585502349691</c:v>
                </c:pt>
                <c:pt idx="1504">
                  <c:v>-5.2087161452470063</c:v>
                </c:pt>
                <c:pt idx="1505">
                  <c:v>-2.193724301253853</c:v>
                </c:pt>
                <c:pt idx="1506">
                  <c:v>-2.9535252448083109</c:v>
                </c:pt>
                <c:pt idx="1507">
                  <c:v>-4.9432995230223424</c:v>
                </c:pt>
                <c:pt idx="1508">
                  <c:v>-4.8236783751263994</c:v>
                </c:pt>
                <c:pt idx="1509">
                  <c:v>-2.911537946222547</c:v>
                </c:pt>
                <c:pt idx="1510">
                  <c:v>-4.7625664510215202</c:v>
                </c:pt>
                <c:pt idx="1511">
                  <c:v>-2.9732645055974909</c:v>
                </c:pt>
                <c:pt idx="1512">
                  <c:v>2.1910610216472479</c:v>
                </c:pt>
                <c:pt idx="1513">
                  <c:v>-4.4301050883315689</c:v>
                </c:pt>
                <c:pt idx="1514">
                  <c:v>-4.5180791844138044</c:v>
                </c:pt>
                <c:pt idx="1515">
                  <c:v>-2.659753161785344</c:v>
                </c:pt>
                <c:pt idx="1516">
                  <c:v>-2.915909899533212</c:v>
                </c:pt>
                <c:pt idx="1517">
                  <c:v>-5.2381070615875203</c:v>
                </c:pt>
                <c:pt idx="1518">
                  <c:v>-1.9518487874499</c:v>
                </c:pt>
                <c:pt idx="1519">
                  <c:v>-0.72137731101945834</c:v>
                </c:pt>
                <c:pt idx="1520">
                  <c:v>-5.1498728187267746</c:v>
                </c:pt>
                <c:pt idx="1521">
                  <c:v>3.205044749872545</c:v>
                </c:pt>
                <c:pt idx="1522">
                  <c:v>1.734218355079574</c:v>
                </c:pt>
                <c:pt idx="1523">
                  <c:v>-3.9741013503397569</c:v>
                </c:pt>
                <c:pt idx="1524">
                  <c:v>-4.4841561895746214</c:v>
                </c:pt>
                <c:pt idx="1525">
                  <c:v>-3.1625439135293409</c:v>
                </c:pt>
                <c:pt idx="1526">
                  <c:v>-2.5928632782895109</c:v>
                </c:pt>
                <c:pt idx="1527">
                  <c:v>-5.1925431423943742</c:v>
                </c:pt>
                <c:pt idx="1528">
                  <c:v>3.1719602635481952</c:v>
                </c:pt>
                <c:pt idx="1529">
                  <c:v>-4.6462899668806328</c:v>
                </c:pt>
                <c:pt idx="1530">
                  <c:v>-2.8306366527636202</c:v>
                </c:pt>
                <c:pt idx="1531">
                  <c:v>-5.5414612743224616</c:v>
                </c:pt>
                <c:pt idx="1532">
                  <c:v>-1.5288425825404459</c:v>
                </c:pt>
                <c:pt idx="1533">
                  <c:v>2.00749864178733</c:v>
                </c:pt>
                <c:pt idx="1534">
                  <c:v>-4.1340308961529164</c:v>
                </c:pt>
                <c:pt idx="1535">
                  <c:v>3.4165977961420961</c:v>
                </c:pt>
                <c:pt idx="1536">
                  <c:v>-2.006825036531132</c:v>
                </c:pt>
                <c:pt idx="1537">
                  <c:v>2.878383215408244</c:v>
                </c:pt>
                <c:pt idx="1538">
                  <c:v>-3.548551476005728</c:v>
                </c:pt>
                <c:pt idx="1539">
                  <c:v>-3.9301667521533412</c:v>
                </c:pt>
                <c:pt idx="1540">
                  <c:v>2.867745963865115</c:v>
                </c:pt>
                <c:pt idx="1541">
                  <c:v>-4.5029109631534343</c:v>
                </c:pt>
                <c:pt idx="1542">
                  <c:v>-3.9144825166377708</c:v>
                </c:pt>
                <c:pt idx="1543">
                  <c:v>1.8247097383782469</c:v>
                </c:pt>
                <c:pt idx="1544">
                  <c:v>-2.9843902458332989</c:v>
                </c:pt>
                <c:pt idx="1545">
                  <c:v>-4.3307860387121266</c:v>
                </c:pt>
                <c:pt idx="1546">
                  <c:v>-3.3513382140043282</c:v>
                </c:pt>
                <c:pt idx="1547">
                  <c:v>-2.5182142497652449</c:v>
                </c:pt>
                <c:pt idx="1548">
                  <c:v>2.362476788365961</c:v>
                </c:pt>
                <c:pt idx="1549">
                  <c:v>-0.50807892238508612</c:v>
                </c:pt>
                <c:pt idx="1550">
                  <c:v>-2.502867404878375</c:v>
                </c:pt>
                <c:pt idx="1551">
                  <c:v>-5.1326937784340636</c:v>
                </c:pt>
                <c:pt idx="1552">
                  <c:v>3.45033077944391</c:v>
                </c:pt>
                <c:pt idx="1553">
                  <c:v>-3.0601367467313629</c:v>
                </c:pt>
                <c:pt idx="1554">
                  <c:v>-1.97392600893966</c:v>
                </c:pt>
                <c:pt idx="1555">
                  <c:v>-2.9985623415733862</c:v>
                </c:pt>
                <c:pt idx="1556">
                  <c:v>-2.807825979870413</c:v>
                </c:pt>
                <c:pt idx="1557">
                  <c:v>-3.3036096593535018</c:v>
                </c:pt>
                <c:pt idx="1558">
                  <c:v>2.6886015919926551</c:v>
                </c:pt>
                <c:pt idx="1559">
                  <c:v>-2.6762850741874651</c:v>
                </c:pt>
                <c:pt idx="1560">
                  <c:v>-3.3903921447653969</c:v>
                </c:pt>
                <c:pt idx="1561">
                  <c:v>2.780899111781066</c:v>
                </c:pt>
                <c:pt idx="1562">
                  <c:v>-4.723466881501639</c:v>
                </c:pt>
                <c:pt idx="1563">
                  <c:v>-3.6416931506432668</c:v>
                </c:pt>
                <c:pt idx="1564">
                  <c:v>-4.775461675442612</c:v>
                </c:pt>
                <c:pt idx="1565">
                  <c:v>-5.5777381235880119</c:v>
                </c:pt>
                <c:pt idx="1566">
                  <c:v>1.7263961909314001</c:v>
                </c:pt>
                <c:pt idx="1567">
                  <c:v>1.7740031843234181</c:v>
                </c:pt>
                <c:pt idx="1568">
                  <c:v>-3.0611012238366322</c:v>
                </c:pt>
                <c:pt idx="1569">
                  <c:v>1.839636637390393</c:v>
                </c:pt>
                <c:pt idx="1570">
                  <c:v>-3.185918672510303</c:v>
                </c:pt>
                <c:pt idx="1571">
                  <c:v>-1.9776375230363821</c:v>
                </c:pt>
                <c:pt idx="1572">
                  <c:v>-2.6924510308854299</c:v>
                </c:pt>
                <c:pt idx="1573">
                  <c:v>-3.387103852078611</c:v>
                </c:pt>
                <c:pt idx="1574">
                  <c:v>-5.8554651216838689</c:v>
                </c:pt>
                <c:pt idx="1575">
                  <c:v>-2.0602529139688999</c:v>
                </c:pt>
                <c:pt idx="1576">
                  <c:v>1.943294690553043</c:v>
                </c:pt>
                <c:pt idx="1577">
                  <c:v>-1.8642423357001949</c:v>
                </c:pt>
                <c:pt idx="1578">
                  <c:v>-3.445415661804526</c:v>
                </c:pt>
                <c:pt idx="1579">
                  <c:v>-1.9647178549790509</c:v>
                </c:pt>
                <c:pt idx="1580">
                  <c:v>-5.6399601020381054</c:v>
                </c:pt>
                <c:pt idx="1581">
                  <c:v>-2.9905843821944549</c:v>
                </c:pt>
                <c:pt idx="1582">
                  <c:v>-4.2014349592823717</c:v>
                </c:pt>
                <c:pt idx="1583">
                  <c:v>3.1196861864155419</c:v>
                </c:pt>
                <c:pt idx="1584">
                  <c:v>-2.8316930426337281</c:v>
                </c:pt>
                <c:pt idx="1585">
                  <c:v>-3.6635720641084091</c:v>
                </c:pt>
                <c:pt idx="1586">
                  <c:v>-5.068052369098579</c:v>
                </c:pt>
                <c:pt idx="1587">
                  <c:v>-4.7689289506638186</c:v>
                </c:pt>
                <c:pt idx="1588">
                  <c:v>-4.4670031654839848</c:v>
                </c:pt>
                <c:pt idx="1589">
                  <c:v>2.200849195841776</c:v>
                </c:pt>
                <c:pt idx="1590">
                  <c:v>-2.2326419278798162</c:v>
                </c:pt>
                <c:pt idx="1591">
                  <c:v>-3.1334421526307681</c:v>
                </c:pt>
                <c:pt idx="1592">
                  <c:v>3.4098897892425142</c:v>
                </c:pt>
                <c:pt idx="1593">
                  <c:v>3.112697904285914</c:v>
                </c:pt>
                <c:pt idx="1594">
                  <c:v>2.8046656457998811</c:v>
                </c:pt>
                <c:pt idx="1595">
                  <c:v>-0.14558434524819661</c:v>
                </c:pt>
                <c:pt idx="1596">
                  <c:v>2.556806114414615</c:v>
                </c:pt>
                <c:pt idx="1597">
                  <c:v>2.5504682643522898</c:v>
                </c:pt>
                <c:pt idx="1598">
                  <c:v>-3.024575869042021</c:v>
                </c:pt>
                <c:pt idx="1599">
                  <c:v>-2.76458000481782</c:v>
                </c:pt>
                <c:pt idx="1600">
                  <c:v>-4.1896088415607382</c:v>
                </c:pt>
                <c:pt idx="1601">
                  <c:v>2.9683770372918241</c:v>
                </c:pt>
                <c:pt idx="1602">
                  <c:v>-2.4596559406237808</c:v>
                </c:pt>
                <c:pt idx="1603">
                  <c:v>-2.5077394357090288</c:v>
                </c:pt>
                <c:pt idx="1604">
                  <c:v>-3.270493214714465</c:v>
                </c:pt>
                <c:pt idx="1605">
                  <c:v>-4.8196873866112</c:v>
                </c:pt>
                <c:pt idx="1606">
                  <c:v>-4.357705048235057</c:v>
                </c:pt>
                <c:pt idx="1607">
                  <c:v>2.2307590014344121</c:v>
                </c:pt>
                <c:pt idx="1608">
                  <c:v>-3.2424035547025372</c:v>
                </c:pt>
                <c:pt idx="1609">
                  <c:v>2.112569651766091</c:v>
                </c:pt>
                <c:pt idx="1610">
                  <c:v>-4.6674219787664333</c:v>
                </c:pt>
                <c:pt idx="1611">
                  <c:v>-2.591754991640308</c:v>
                </c:pt>
                <c:pt idx="1612">
                  <c:v>-2.8895431695369149</c:v>
                </c:pt>
                <c:pt idx="1613">
                  <c:v>-1.343663566780962</c:v>
                </c:pt>
                <c:pt idx="1614">
                  <c:v>-2.900367424507774</c:v>
                </c:pt>
                <c:pt idx="1615">
                  <c:v>2.336690258207704</c:v>
                </c:pt>
                <c:pt idx="1616">
                  <c:v>-1.214462432016657</c:v>
                </c:pt>
                <c:pt idx="1617">
                  <c:v>-3.4893913589212029</c:v>
                </c:pt>
                <c:pt idx="1618">
                  <c:v>-2.6633040275029041</c:v>
                </c:pt>
                <c:pt idx="1619">
                  <c:v>-4.1867376272340771</c:v>
                </c:pt>
                <c:pt idx="1620">
                  <c:v>-1.2375781017650631</c:v>
                </c:pt>
                <c:pt idx="1621">
                  <c:v>2.3358910620465729</c:v>
                </c:pt>
                <c:pt idx="1622">
                  <c:v>-5.051200936427394</c:v>
                </c:pt>
                <c:pt idx="1623">
                  <c:v>-0.1020068300252166</c:v>
                </c:pt>
                <c:pt idx="1624">
                  <c:v>-2.0463247099158219</c:v>
                </c:pt>
                <c:pt idx="1625">
                  <c:v>-0.69625481439286863</c:v>
                </c:pt>
                <c:pt idx="1626">
                  <c:v>-0.29478860092464793</c:v>
                </c:pt>
                <c:pt idx="1627">
                  <c:v>-4.4424042396889947</c:v>
                </c:pt>
                <c:pt idx="1628">
                  <c:v>-9.3702384279641393E-2</c:v>
                </c:pt>
                <c:pt idx="1629">
                  <c:v>-4.6441038474831986</c:v>
                </c:pt>
                <c:pt idx="1630">
                  <c:v>-1.9689533945725599</c:v>
                </c:pt>
                <c:pt idx="1631">
                  <c:v>-2.0784706078595381</c:v>
                </c:pt>
                <c:pt idx="1632">
                  <c:v>-5.4402138846690624</c:v>
                </c:pt>
                <c:pt idx="1633">
                  <c:v>-0.1366651550388378</c:v>
                </c:pt>
                <c:pt idx="1634">
                  <c:v>-2.925498428392713</c:v>
                </c:pt>
                <c:pt idx="1635">
                  <c:v>-2.0179196556306001</c:v>
                </c:pt>
                <c:pt idx="1636">
                  <c:v>-4.9558041903633718</c:v>
                </c:pt>
                <c:pt idx="1637">
                  <c:v>-2.9461308378701978</c:v>
                </c:pt>
                <c:pt idx="1638">
                  <c:v>-2.7181131664551721</c:v>
                </c:pt>
                <c:pt idx="1639">
                  <c:v>-4.6801291003625218</c:v>
                </c:pt>
                <c:pt idx="1640">
                  <c:v>-2.579046447892134</c:v>
                </c:pt>
                <c:pt idx="1641">
                  <c:v>2.530885567379261</c:v>
                </c:pt>
                <c:pt idx="1642">
                  <c:v>-2.9691252808583841</c:v>
                </c:pt>
                <c:pt idx="1643">
                  <c:v>-3.064621058068389</c:v>
                </c:pt>
                <c:pt idx="1644">
                  <c:v>-2.2156455200912029</c:v>
                </c:pt>
                <c:pt idx="1645">
                  <c:v>-3.9894870870741932</c:v>
                </c:pt>
                <c:pt idx="1646">
                  <c:v>1.99026138360115</c:v>
                </c:pt>
                <c:pt idx="1647">
                  <c:v>-4.8805079776064213</c:v>
                </c:pt>
                <c:pt idx="1648">
                  <c:v>-3.4320882061888849</c:v>
                </c:pt>
                <c:pt idx="1649">
                  <c:v>-5.2057385190352026</c:v>
                </c:pt>
                <c:pt idx="1650">
                  <c:v>-4.40456284371776</c:v>
                </c:pt>
                <c:pt idx="1651">
                  <c:v>2.6685792533757828</c:v>
                </c:pt>
                <c:pt idx="1652">
                  <c:v>-3.0109170602294788</c:v>
                </c:pt>
                <c:pt idx="1653">
                  <c:v>-3.478015041442799</c:v>
                </c:pt>
                <c:pt idx="1654">
                  <c:v>2.6752976557364012</c:v>
                </c:pt>
                <c:pt idx="1655">
                  <c:v>-3.6269815183792469</c:v>
                </c:pt>
                <c:pt idx="1656">
                  <c:v>-2.753360339665607</c:v>
                </c:pt>
                <c:pt idx="1657">
                  <c:v>2.4001418190392241</c:v>
                </c:pt>
                <c:pt idx="1658">
                  <c:v>-3.942500387054388</c:v>
                </c:pt>
                <c:pt idx="1659">
                  <c:v>-3.201405462200221</c:v>
                </c:pt>
                <c:pt idx="1660">
                  <c:v>-2.2725643965691589</c:v>
                </c:pt>
                <c:pt idx="1661">
                  <c:v>-2.4620693169430239</c:v>
                </c:pt>
                <c:pt idx="1662">
                  <c:v>-5.1884009529257131</c:v>
                </c:pt>
                <c:pt idx="1663">
                  <c:v>-0.25426327509042718</c:v>
                </c:pt>
                <c:pt idx="1664">
                  <c:v>-4.9506460722409287</c:v>
                </c:pt>
                <c:pt idx="1665">
                  <c:v>-4.0954661555546954</c:v>
                </c:pt>
                <c:pt idx="1666">
                  <c:v>-5.2142104486139331</c:v>
                </c:pt>
                <c:pt idx="1667">
                  <c:v>-3.6098372467851361</c:v>
                </c:pt>
                <c:pt idx="1668">
                  <c:v>-4.1281488215565902</c:v>
                </c:pt>
                <c:pt idx="1669">
                  <c:v>2.555179500774599</c:v>
                </c:pt>
                <c:pt idx="1670">
                  <c:v>1.9489861278709411</c:v>
                </c:pt>
                <c:pt idx="1671">
                  <c:v>-2.421730570700062</c:v>
                </c:pt>
                <c:pt idx="1672">
                  <c:v>-1.7358938585776169</c:v>
                </c:pt>
                <c:pt idx="1673">
                  <c:v>-3.0707482287295811</c:v>
                </c:pt>
                <c:pt idx="1674">
                  <c:v>-2.6070167802971711</c:v>
                </c:pt>
                <c:pt idx="1675">
                  <c:v>3.3954661369068511</c:v>
                </c:pt>
                <c:pt idx="1676">
                  <c:v>2.000168895879511</c:v>
                </c:pt>
                <c:pt idx="1677">
                  <c:v>3.214904884684199</c:v>
                </c:pt>
                <c:pt idx="1678">
                  <c:v>2.4250919581320001</c:v>
                </c:pt>
                <c:pt idx="1679">
                  <c:v>-2.541510244748423</c:v>
                </c:pt>
                <c:pt idx="1680">
                  <c:v>-4.178436812156181</c:v>
                </c:pt>
                <c:pt idx="1681">
                  <c:v>-2.3646139645875608</c:v>
                </c:pt>
                <c:pt idx="1682">
                  <c:v>-3.3097441493125892</c:v>
                </c:pt>
                <c:pt idx="1683">
                  <c:v>-4.2259735585595246</c:v>
                </c:pt>
                <c:pt idx="1684">
                  <c:v>-2.1670546660461851</c:v>
                </c:pt>
                <c:pt idx="1685">
                  <c:v>-2.703857174989615</c:v>
                </c:pt>
                <c:pt idx="1686">
                  <c:v>-2.1476931122499252</c:v>
                </c:pt>
                <c:pt idx="1687">
                  <c:v>-4.5016270789281378</c:v>
                </c:pt>
                <c:pt idx="1688">
                  <c:v>-3.6298908851991092</c:v>
                </c:pt>
                <c:pt idx="1689">
                  <c:v>-3.75021499731703</c:v>
                </c:pt>
                <c:pt idx="1690">
                  <c:v>-2.768393412259464</c:v>
                </c:pt>
                <c:pt idx="1691">
                  <c:v>-2.1537780441967822</c:v>
                </c:pt>
                <c:pt idx="1692">
                  <c:v>-2.7427791579834371</c:v>
                </c:pt>
                <c:pt idx="1693">
                  <c:v>2.4750955471808411</c:v>
                </c:pt>
                <c:pt idx="1694">
                  <c:v>-5.8472536812263476</c:v>
                </c:pt>
                <c:pt idx="1695">
                  <c:v>-3.0707396813031949</c:v>
                </c:pt>
                <c:pt idx="1696">
                  <c:v>-3.228732459493</c:v>
                </c:pt>
                <c:pt idx="1697">
                  <c:v>-3.2582945253572819</c:v>
                </c:pt>
                <c:pt idx="1698">
                  <c:v>-2.4556695576840468</c:v>
                </c:pt>
                <c:pt idx="1699">
                  <c:v>2.407229580806693</c:v>
                </c:pt>
                <c:pt idx="1700">
                  <c:v>-0.64345804243583782</c:v>
                </c:pt>
                <c:pt idx="1701">
                  <c:v>1.613179294582135</c:v>
                </c:pt>
                <c:pt idx="1702">
                  <c:v>-2.9437300396814869</c:v>
                </c:pt>
                <c:pt idx="1703">
                  <c:v>-3.004179326421903</c:v>
                </c:pt>
                <c:pt idx="1704">
                  <c:v>3.0220936036557782</c:v>
                </c:pt>
                <c:pt idx="1705">
                  <c:v>2.816653333182086</c:v>
                </c:pt>
                <c:pt idx="1706">
                  <c:v>-5.5255988992151437</c:v>
                </c:pt>
                <c:pt idx="1707">
                  <c:v>3.081170265601838</c:v>
                </c:pt>
                <c:pt idx="1708">
                  <c:v>-5.2288206897928804</c:v>
                </c:pt>
                <c:pt idx="1709">
                  <c:v>2.863438753351137</c:v>
                </c:pt>
                <c:pt idx="1710">
                  <c:v>-3.3589913771628148</c:v>
                </c:pt>
                <c:pt idx="1711">
                  <c:v>-3.2328435872312369</c:v>
                </c:pt>
                <c:pt idx="1712">
                  <c:v>3.45513158934402</c:v>
                </c:pt>
                <c:pt idx="1713">
                  <c:v>2.832959439465403</c:v>
                </c:pt>
                <c:pt idx="1714">
                  <c:v>3.3330792158774241</c:v>
                </c:pt>
                <c:pt idx="1715">
                  <c:v>2.4068274367100542</c:v>
                </c:pt>
                <c:pt idx="1716">
                  <c:v>2.851275565214284</c:v>
                </c:pt>
                <c:pt idx="1717">
                  <c:v>-2.8291990619684282</c:v>
                </c:pt>
                <c:pt idx="1718">
                  <c:v>-1.692283677287878</c:v>
                </c:pt>
                <c:pt idx="1719">
                  <c:v>1.8837029687676079</c:v>
                </c:pt>
                <c:pt idx="1720">
                  <c:v>-3.711422489127576</c:v>
                </c:pt>
                <c:pt idx="1721">
                  <c:v>-3.2930590472924361</c:v>
                </c:pt>
                <c:pt idx="1722">
                  <c:v>2.1759737920911331</c:v>
                </c:pt>
                <c:pt idx="1723">
                  <c:v>-0.78737568118820311</c:v>
                </c:pt>
                <c:pt idx="1724">
                  <c:v>2.9620645120726552</c:v>
                </c:pt>
                <c:pt idx="1725">
                  <c:v>-3.021948877891639</c:v>
                </c:pt>
                <c:pt idx="1726">
                  <c:v>-5.0348602097534334</c:v>
                </c:pt>
                <c:pt idx="1727">
                  <c:v>-2.3060836387435391</c:v>
                </c:pt>
                <c:pt idx="1728">
                  <c:v>-2.3587699212357389</c:v>
                </c:pt>
                <c:pt idx="1729">
                  <c:v>-5.3866158642424464</c:v>
                </c:pt>
                <c:pt idx="1730">
                  <c:v>-3.734353775207544</c:v>
                </c:pt>
                <c:pt idx="1731">
                  <c:v>-5.7048916956133233</c:v>
                </c:pt>
                <c:pt idx="1732">
                  <c:v>-4.3594213359547318</c:v>
                </c:pt>
                <c:pt idx="1733">
                  <c:v>-4.8637556534859963</c:v>
                </c:pt>
                <c:pt idx="1734">
                  <c:v>-3.5778093684539698</c:v>
                </c:pt>
                <c:pt idx="1735">
                  <c:v>3.1984063939797149</c:v>
                </c:pt>
                <c:pt idx="1736">
                  <c:v>2.4705804366785902</c:v>
                </c:pt>
                <c:pt idx="1737">
                  <c:v>2.6036189024044192</c:v>
                </c:pt>
                <c:pt idx="1738">
                  <c:v>3.1915992939416582</c:v>
                </c:pt>
                <c:pt idx="1739">
                  <c:v>3.4146588414031358</c:v>
                </c:pt>
                <c:pt idx="1740">
                  <c:v>2.6063024769947201</c:v>
                </c:pt>
                <c:pt idx="1741">
                  <c:v>-4.9496833655425307</c:v>
                </c:pt>
                <c:pt idx="1742">
                  <c:v>-4.4490374404175661</c:v>
                </c:pt>
                <c:pt idx="1743">
                  <c:v>-5.4424007663236704</c:v>
                </c:pt>
                <c:pt idx="1744">
                  <c:v>1.985538133181902</c:v>
                </c:pt>
                <c:pt idx="1745">
                  <c:v>3.151674377784472</c:v>
                </c:pt>
                <c:pt idx="1746">
                  <c:v>-3.063515497075</c:v>
                </c:pt>
                <c:pt idx="1747">
                  <c:v>-4.8126460172842851</c:v>
                </c:pt>
                <c:pt idx="1748">
                  <c:v>2.9513782507928741</c:v>
                </c:pt>
                <c:pt idx="1749">
                  <c:v>-4.1374835633927596</c:v>
                </c:pt>
                <c:pt idx="1750">
                  <c:v>-2.798666332145729</c:v>
                </c:pt>
                <c:pt idx="1751">
                  <c:v>-4.2700259621225651</c:v>
                </c:pt>
                <c:pt idx="1752">
                  <c:v>1.908923478585675</c:v>
                </c:pt>
                <c:pt idx="1753">
                  <c:v>3.2342509713114489</c:v>
                </c:pt>
                <c:pt idx="1754">
                  <c:v>2.6232073431947298</c:v>
                </c:pt>
                <c:pt idx="1755">
                  <c:v>-3.615382057942238</c:v>
                </c:pt>
                <c:pt idx="1756">
                  <c:v>2.5450684406699451</c:v>
                </c:pt>
                <c:pt idx="1757">
                  <c:v>-2.627579694364957</c:v>
                </c:pt>
                <c:pt idx="1758">
                  <c:v>-0.39643382822872469</c:v>
                </c:pt>
                <c:pt idx="1759">
                  <c:v>-3.5692245996639249</c:v>
                </c:pt>
                <c:pt idx="1760">
                  <c:v>3.158662787119662</c:v>
                </c:pt>
                <c:pt idx="1761">
                  <c:v>3.446593765357755</c:v>
                </c:pt>
                <c:pt idx="1762">
                  <c:v>-2.8877884440429962</c:v>
                </c:pt>
                <c:pt idx="1763">
                  <c:v>-0.43459860344329598</c:v>
                </c:pt>
                <c:pt idx="1764">
                  <c:v>-3.0833952039704231</c:v>
                </c:pt>
                <c:pt idx="1765">
                  <c:v>-4.1315948399698428</c:v>
                </c:pt>
                <c:pt idx="1766">
                  <c:v>-3.2871617277991572</c:v>
                </c:pt>
                <c:pt idx="1767">
                  <c:v>-4.0790593970281854</c:v>
                </c:pt>
                <c:pt idx="1768">
                  <c:v>-0.1859068615394113</c:v>
                </c:pt>
                <c:pt idx="1769">
                  <c:v>2.9076423560382949</c:v>
                </c:pt>
                <c:pt idx="1770">
                  <c:v>1.9868114358040501</c:v>
                </c:pt>
                <c:pt idx="1771">
                  <c:v>-4.402163409444273</c:v>
                </c:pt>
                <c:pt idx="1772">
                  <c:v>-5.20650367081869</c:v>
                </c:pt>
                <c:pt idx="1773">
                  <c:v>-4.3823192370626609</c:v>
                </c:pt>
                <c:pt idx="1774">
                  <c:v>-3.4474039383589741</c:v>
                </c:pt>
                <c:pt idx="1775">
                  <c:v>-2.3338035327704172</c:v>
                </c:pt>
                <c:pt idx="1776">
                  <c:v>2.963023080566821</c:v>
                </c:pt>
                <c:pt idx="1777">
                  <c:v>-4.8661771541951406</c:v>
                </c:pt>
                <c:pt idx="1778">
                  <c:v>-3.3014394821210891</c:v>
                </c:pt>
                <c:pt idx="1779">
                  <c:v>-2.693304120702348</c:v>
                </c:pt>
                <c:pt idx="1780">
                  <c:v>-0.61312852647576133</c:v>
                </c:pt>
                <c:pt idx="1781">
                  <c:v>-2.3036884566353621</c:v>
                </c:pt>
                <c:pt idx="1782">
                  <c:v>2.578177268899934</c:v>
                </c:pt>
                <c:pt idx="1783">
                  <c:v>-2.7916694692979749</c:v>
                </c:pt>
                <c:pt idx="1784">
                  <c:v>-5.1265880635837444</c:v>
                </c:pt>
                <c:pt idx="1785">
                  <c:v>-3.048659130501866</c:v>
                </c:pt>
                <c:pt idx="1786">
                  <c:v>-3.1418410516035671</c:v>
                </c:pt>
                <c:pt idx="1787">
                  <c:v>-2.9366238664270581</c:v>
                </c:pt>
                <c:pt idx="1788">
                  <c:v>-4.9285378652532481</c:v>
                </c:pt>
                <c:pt idx="1789">
                  <c:v>3.2476594531626319</c:v>
                </c:pt>
                <c:pt idx="1790">
                  <c:v>-4.3967395258516522</c:v>
                </c:pt>
                <c:pt idx="1791">
                  <c:v>1.959404458961302</c:v>
                </c:pt>
                <c:pt idx="1792">
                  <c:v>0.14355215064410021</c:v>
                </c:pt>
                <c:pt idx="1793">
                  <c:v>2.776018397494521</c:v>
                </c:pt>
                <c:pt idx="1794">
                  <c:v>-2.577771655790297</c:v>
                </c:pt>
                <c:pt idx="1795">
                  <c:v>2.601650131349027</c:v>
                </c:pt>
                <c:pt idx="1796">
                  <c:v>3.0376713207661039</c:v>
                </c:pt>
                <c:pt idx="1797">
                  <c:v>3.2449827963815649</c:v>
                </c:pt>
                <c:pt idx="1798">
                  <c:v>2.543706528326366</c:v>
                </c:pt>
                <c:pt idx="1799">
                  <c:v>3.172045978008414</c:v>
                </c:pt>
                <c:pt idx="1800">
                  <c:v>-5.2617900734752459</c:v>
                </c:pt>
                <c:pt idx="1801">
                  <c:v>6.4071707225676233E-2</c:v>
                </c:pt>
                <c:pt idx="1802">
                  <c:v>2.2312378955621419</c:v>
                </c:pt>
                <c:pt idx="1803">
                  <c:v>3.269631732072527</c:v>
                </c:pt>
                <c:pt idx="1804">
                  <c:v>2.1910447629045269</c:v>
                </c:pt>
                <c:pt idx="1805">
                  <c:v>2.8481925592713448</c:v>
                </c:pt>
                <c:pt idx="1806">
                  <c:v>-3.2745723810055751</c:v>
                </c:pt>
                <c:pt idx="1807">
                  <c:v>3.0271416055202258</c:v>
                </c:pt>
                <c:pt idx="1808">
                  <c:v>-3.3389312997711791</c:v>
                </c:pt>
                <c:pt idx="1809">
                  <c:v>-3.014387941413629</c:v>
                </c:pt>
                <c:pt idx="1810">
                  <c:v>2.339250905422376</c:v>
                </c:pt>
                <c:pt idx="1811">
                  <c:v>-3.1401491929521761</c:v>
                </c:pt>
                <c:pt idx="1812">
                  <c:v>-3.1473280844525009</c:v>
                </c:pt>
                <c:pt idx="1813">
                  <c:v>2.806127262555695</c:v>
                </c:pt>
                <c:pt idx="1814">
                  <c:v>3.4241695925775999</c:v>
                </c:pt>
                <c:pt idx="1815">
                  <c:v>-5.3450614554872349</c:v>
                </c:pt>
                <c:pt idx="1816">
                  <c:v>-3.7239176498462281</c:v>
                </c:pt>
                <c:pt idx="1817">
                  <c:v>1.8394678892027461</c:v>
                </c:pt>
                <c:pt idx="1818">
                  <c:v>-3.9615529253635171</c:v>
                </c:pt>
                <c:pt idx="1819">
                  <c:v>-4.9566917810029167</c:v>
                </c:pt>
                <c:pt idx="1820">
                  <c:v>2.781759091214433</c:v>
                </c:pt>
                <c:pt idx="1821">
                  <c:v>2.7976382013263899</c:v>
                </c:pt>
                <c:pt idx="1822">
                  <c:v>-4.0286904737190028</c:v>
                </c:pt>
                <c:pt idx="1823">
                  <c:v>-0.36556413017645611</c:v>
                </c:pt>
                <c:pt idx="1824">
                  <c:v>-2.9474466987989172</c:v>
                </c:pt>
                <c:pt idx="1825">
                  <c:v>-4.2426213692755654</c:v>
                </c:pt>
                <c:pt idx="1826">
                  <c:v>-5.2357218080951657</c:v>
                </c:pt>
                <c:pt idx="1827">
                  <c:v>-3.8251136365895082</c:v>
                </c:pt>
                <c:pt idx="1828">
                  <c:v>1.983687450709591</c:v>
                </c:pt>
                <c:pt idx="1829">
                  <c:v>-1.583348577366281</c:v>
                </c:pt>
                <c:pt idx="1830">
                  <c:v>-2.5640062163253119</c:v>
                </c:pt>
                <c:pt idx="1831">
                  <c:v>2.470559804622007</c:v>
                </c:pt>
                <c:pt idx="1832">
                  <c:v>-2.8565829904974511</c:v>
                </c:pt>
                <c:pt idx="1833">
                  <c:v>-2.1551155569538039</c:v>
                </c:pt>
                <c:pt idx="1834">
                  <c:v>-3.3737350737411278</c:v>
                </c:pt>
                <c:pt idx="1835">
                  <c:v>-3.320494201944022</c:v>
                </c:pt>
                <c:pt idx="1836">
                  <c:v>-2.9549227663973521</c:v>
                </c:pt>
                <c:pt idx="1837">
                  <c:v>-2.679364462462599</c:v>
                </c:pt>
                <c:pt idx="1838">
                  <c:v>-4.9613144844545918</c:v>
                </c:pt>
                <c:pt idx="1839">
                  <c:v>-3.2676008112438741</c:v>
                </c:pt>
                <c:pt idx="1840">
                  <c:v>-2.0748883820085449</c:v>
                </c:pt>
                <c:pt idx="1841">
                  <c:v>2.5543128437290772</c:v>
                </c:pt>
                <c:pt idx="1842">
                  <c:v>-4.9588695460783114</c:v>
                </c:pt>
                <c:pt idx="1843">
                  <c:v>2.7897986301566169</c:v>
                </c:pt>
                <c:pt idx="1844">
                  <c:v>-2.742407654443376</c:v>
                </c:pt>
                <c:pt idx="1845">
                  <c:v>-2.606002917052975</c:v>
                </c:pt>
                <c:pt idx="1846">
                  <c:v>2.678553819262846</c:v>
                </c:pt>
                <c:pt idx="1847">
                  <c:v>-5.2380622262951926</c:v>
                </c:pt>
                <c:pt idx="1848">
                  <c:v>-4.482715234195334</c:v>
                </c:pt>
                <c:pt idx="1849">
                  <c:v>-4.9077586162787172</c:v>
                </c:pt>
                <c:pt idx="1850">
                  <c:v>-2.3769948211598511</c:v>
                </c:pt>
                <c:pt idx="1851">
                  <c:v>-2.1490120595342859</c:v>
                </c:pt>
                <c:pt idx="1852">
                  <c:v>-4.0092483441189302</c:v>
                </c:pt>
                <c:pt idx="1853">
                  <c:v>-1.1790247585193949</c:v>
                </c:pt>
                <c:pt idx="1854">
                  <c:v>-2.891700880266852</c:v>
                </c:pt>
                <c:pt idx="1855">
                  <c:v>-1.1548641494077461</c:v>
                </c:pt>
                <c:pt idx="1856">
                  <c:v>-3.251543088196001</c:v>
                </c:pt>
                <c:pt idx="1857">
                  <c:v>1.629345580091309</c:v>
                </c:pt>
                <c:pt idx="1858">
                  <c:v>-4.5857348942672163</c:v>
                </c:pt>
                <c:pt idx="1859">
                  <c:v>2.9506498383537112</c:v>
                </c:pt>
                <c:pt idx="1860">
                  <c:v>-4.6211431698426537</c:v>
                </c:pt>
                <c:pt idx="1861">
                  <c:v>2.37433044383824</c:v>
                </c:pt>
                <c:pt idx="1862">
                  <c:v>2.2535424266827979</c:v>
                </c:pt>
                <c:pt idx="1863">
                  <c:v>2.995874636568947</c:v>
                </c:pt>
                <c:pt idx="1864">
                  <c:v>-0.71702082211241791</c:v>
                </c:pt>
                <c:pt idx="1865">
                  <c:v>-5.7139059314517233</c:v>
                </c:pt>
                <c:pt idx="1866">
                  <c:v>3.449553080080197</c:v>
                </c:pt>
                <c:pt idx="1867">
                  <c:v>3.5166781802913221</c:v>
                </c:pt>
                <c:pt idx="1868">
                  <c:v>-2.3431704337654149</c:v>
                </c:pt>
                <c:pt idx="1869">
                  <c:v>2.9292699035390362</c:v>
                </c:pt>
                <c:pt idx="1870">
                  <c:v>1.8543832709427219</c:v>
                </c:pt>
                <c:pt idx="1871">
                  <c:v>-4.009438297137744</c:v>
                </c:pt>
                <c:pt idx="1872">
                  <c:v>1.7697695917835969</c:v>
                </c:pt>
                <c:pt idx="1873">
                  <c:v>-3.885944740984336</c:v>
                </c:pt>
                <c:pt idx="1874">
                  <c:v>-1.701478792621727</c:v>
                </c:pt>
                <c:pt idx="1875">
                  <c:v>-5.1573321144123776</c:v>
                </c:pt>
                <c:pt idx="1876">
                  <c:v>1.979817815231016</c:v>
                </c:pt>
                <c:pt idx="1877">
                  <c:v>2.4506750155989461</c:v>
                </c:pt>
                <c:pt idx="1878">
                  <c:v>-1.6152836804091411</c:v>
                </c:pt>
                <c:pt idx="1879">
                  <c:v>2.4316539610882568</c:v>
                </c:pt>
                <c:pt idx="1880">
                  <c:v>-4.1172970042404424</c:v>
                </c:pt>
                <c:pt idx="1881">
                  <c:v>-4.496111354852065</c:v>
                </c:pt>
                <c:pt idx="1882">
                  <c:v>3.552168404888195</c:v>
                </c:pt>
                <c:pt idx="1883">
                  <c:v>-2.963667737185459</c:v>
                </c:pt>
                <c:pt idx="1884">
                  <c:v>-3.4777043531621779</c:v>
                </c:pt>
                <c:pt idx="1885">
                  <c:v>-5.6270949832065043</c:v>
                </c:pt>
                <c:pt idx="1886">
                  <c:v>-3.718147276147445</c:v>
                </c:pt>
                <c:pt idx="1887">
                  <c:v>2.6498917756331859</c:v>
                </c:pt>
                <c:pt idx="1888">
                  <c:v>-2.2723508990643699</c:v>
                </c:pt>
                <c:pt idx="1889">
                  <c:v>1.7930652941527589</c:v>
                </c:pt>
                <c:pt idx="1890">
                  <c:v>-2.9757295516814941</c:v>
                </c:pt>
                <c:pt idx="1891">
                  <c:v>2.7141097483845611</c:v>
                </c:pt>
                <c:pt idx="1892">
                  <c:v>-2.248523323300347</c:v>
                </c:pt>
                <c:pt idx="1893">
                  <c:v>-2.3347368050006851</c:v>
                </c:pt>
                <c:pt idx="1894">
                  <c:v>-4.982564092449361</c:v>
                </c:pt>
                <c:pt idx="1895">
                  <c:v>-0.99227427133826662</c:v>
                </c:pt>
                <c:pt idx="1896">
                  <c:v>-4.1535157249496057</c:v>
                </c:pt>
                <c:pt idx="1897">
                  <c:v>-4.7457455806171289</c:v>
                </c:pt>
                <c:pt idx="1898">
                  <c:v>-3.0089491467953491</c:v>
                </c:pt>
                <c:pt idx="1899">
                  <c:v>-2.9032949571419371</c:v>
                </c:pt>
                <c:pt idx="1900">
                  <c:v>-5.0638014625394687</c:v>
                </c:pt>
                <c:pt idx="1901">
                  <c:v>-2.27282981596113</c:v>
                </c:pt>
                <c:pt idx="1902">
                  <c:v>-2.1186559312816322</c:v>
                </c:pt>
                <c:pt idx="1903">
                  <c:v>-4.7849759076089962</c:v>
                </c:pt>
                <c:pt idx="1904">
                  <c:v>-5.2435344094394942</c:v>
                </c:pt>
                <c:pt idx="1905">
                  <c:v>-5.5804934921931544</c:v>
                </c:pt>
                <c:pt idx="1906">
                  <c:v>-4.935062636972785</c:v>
                </c:pt>
                <c:pt idx="1907">
                  <c:v>-3.269338376346334</c:v>
                </c:pt>
                <c:pt idx="1908">
                  <c:v>-5.2192462176457566</c:v>
                </c:pt>
                <c:pt idx="1909">
                  <c:v>2.5788776034279501</c:v>
                </c:pt>
                <c:pt idx="1910">
                  <c:v>3.0435168725730271</c:v>
                </c:pt>
                <c:pt idx="1911">
                  <c:v>-2.9899980141868689</c:v>
                </c:pt>
                <c:pt idx="1912">
                  <c:v>-4.5470172661137704</c:v>
                </c:pt>
                <c:pt idx="1913">
                  <c:v>2.4058742816910468</c:v>
                </c:pt>
                <c:pt idx="1914">
                  <c:v>3.4580824262644549</c:v>
                </c:pt>
                <c:pt idx="1915">
                  <c:v>2.0586951162770779</c:v>
                </c:pt>
                <c:pt idx="1916">
                  <c:v>3.2412379296835292</c:v>
                </c:pt>
                <c:pt idx="1917">
                  <c:v>2.7645442965381331</c:v>
                </c:pt>
                <c:pt idx="1918">
                  <c:v>-3.2885290634587361</c:v>
                </c:pt>
                <c:pt idx="1919">
                  <c:v>-2.7552400491651441</c:v>
                </c:pt>
                <c:pt idx="1920">
                  <c:v>2.0741786761131911</c:v>
                </c:pt>
                <c:pt idx="1921">
                  <c:v>-4.2556954725892773</c:v>
                </c:pt>
                <c:pt idx="1922">
                  <c:v>3.0498832277271388</c:v>
                </c:pt>
                <c:pt idx="1923">
                  <c:v>-4.9625702994837368</c:v>
                </c:pt>
                <c:pt idx="1924">
                  <c:v>-2.673003429010175</c:v>
                </c:pt>
                <c:pt idx="1925">
                  <c:v>-5.3271285202587961</c:v>
                </c:pt>
                <c:pt idx="1926">
                  <c:v>2.6257380114453439</c:v>
                </c:pt>
                <c:pt idx="1927">
                  <c:v>-3.0986524870664258</c:v>
                </c:pt>
                <c:pt idx="1928">
                  <c:v>2.3699465111901379</c:v>
                </c:pt>
                <c:pt idx="1929">
                  <c:v>3.000311914919267</c:v>
                </c:pt>
                <c:pt idx="1930">
                  <c:v>-2.5316357136955929</c:v>
                </c:pt>
                <c:pt idx="1931">
                  <c:v>-2.7967095709286229</c:v>
                </c:pt>
                <c:pt idx="1932">
                  <c:v>-3.473164591209795</c:v>
                </c:pt>
                <c:pt idx="1933">
                  <c:v>-2.3106509930239798</c:v>
                </c:pt>
                <c:pt idx="1934">
                  <c:v>-3.2175093404597712</c:v>
                </c:pt>
                <c:pt idx="1935">
                  <c:v>-3.2122931930851659</c:v>
                </c:pt>
                <c:pt idx="1936">
                  <c:v>1.7860024337949689</c:v>
                </c:pt>
                <c:pt idx="1937">
                  <c:v>-4.683431816277694</c:v>
                </c:pt>
                <c:pt idx="1938">
                  <c:v>2.6466318356161498</c:v>
                </c:pt>
                <c:pt idx="1939">
                  <c:v>2.596030215090054</c:v>
                </c:pt>
                <c:pt idx="1940">
                  <c:v>-2.2429810382141548</c:v>
                </c:pt>
                <c:pt idx="1941">
                  <c:v>1.7254666522635529</c:v>
                </c:pt>
                <c:pt idx="1942">
                  <c:v>-2.3102174333900791</c:v>
                </c:pt>
                <c:pt idx="1943">
                  <c:v>-4.8025945950748268</c:v>
                </c:pt>
                <c:pt idx="1944">
                  <c:v>-1.109259946088847</c:v>
                </c:pt>
                <c:pt idx="1945">
                  <c:v>-5.1141951011507034</c:v>
                </c:pt>
                <c:pt idx="1946">
                  <c:v>3.2063966324502662</c:v>
                </c:pt>
                <c:pt idx="1947">
                  <c:v>-2.298953448838617</c:v>
                </c:pt>
                <c:pt idx="1948">
                  <c:v>-1.753924125180973</c:v>
                </c:pt>
                <c:pt idx="1949">
                  <c:v>-5.4329395290602429</c:v>
                </c:pt>
                <c:pt idx="1950">
                  <c:v>2.8844638802274432</c:v>
                </c:pt>
                <c:pt idx="1951">
                  <c:v>-0.10121895226263081</c:v>
                </c:pt>
                <c:pt idx="1952">
                  <c:v>-3.133383717759171</c:v>
                </c:pt>
                <c:pt idx="1953">
                  <c:v>3.0556880806270739</c:v>
                </c:pt>
                <c:pt idx="1954">
                  <c:v>-2.8970070435235939</c:v>
                </c:pt>
                <c:pt idx="1955">
                  <c:v>-5.5779820018224502</c:v>
                </c:pt>
                <c:pt idx="1956">
                  <c:v>-4.5136976696738396</c:v>
                </c:pt>
                <c:pt idx="1957">
                  <c:v>-5.0017796743207859</c:v>
                </c:pt>
                <c:pt idx="1958">
                  <c:v>-5.6278495365817918</c:v>
                </c:pt>
                <c:pt idx="1959">
                  <c:v>3.140828438830221</c:v>
                </c:pt>
                <c:pt idx="1960">
                  <c:v>2.6566307476012181</c:v>
                </c:pt>
                <c:pt idx="1961">
                  <c:v>2.5476807625174649</c:v>
                </c:pt>
                <c:pt idx="1962">
                  <c:v>-3.474441741229187</c:v>
                </c:pt>
                <c:pt idx="1963">
                  <c:v>-5.2530267138153697</c:v>
                </c:pt>
                <c:pt idx="1964">
                  <c:v>-3.228029865018613</c:v>
                </c:pt>
                <c:pt idx="1965">
                  <c:v>-2.6894682127604268</c:v>
                </c:pt>
                <c:pt idx="1966">
                  <c:v>-2.4689710332891521</c:v>
                </c:pt>
                <c:pt idx="1967">
                  <c:v>2.2573450437610791</c:v>
                </c:pt>
                <c:pt idx="1968">
                  <c:v>-2.0290693972944149</c:v>
                </c:pt>
                <c:pt idx="1969">
                  <c:v>-3.82269603613469</c:v>
                </c:pt>
                <c:pt idx="1970">
                  <c:v>-2.155493682206155</c:v>
                </c:pt>
                <c:pt idx="1971">
                  <c:v>-2.5281087715992459</c:v>
                </c:pt>
                <c:pt idx="1972">
                  <c:v>-2.9295413447932659</c:v>
                </c:pt>
                <c:pt idx="1973">
                  <c:v>2.9972317641424069</c:v>
                </c:pt>
                <c:pt idx="1974">
                  <c:v>-3.2712448051739651</c:v>
                </c:pt>
                <c:pt idx="1975">
                  <c:v>2.5131460934795058</c:v>
                </c:pt>
                <c:pt idx="1976">
                  <c:v>-3.2980579786865549</c:v>
                </c:pt>
                <c:pt idx="1977">
                  <c:v>-4.5523381033648072</c:v>
                </c:pt>
                <c:pt idx="1978">
                  <c:v>3.5140946471605852</c:v>
                </c:pt>
                <c:pt idx="1979">
                  <c:v>2.101254939626962</c:v>
                </c:pt>
                <c:pt idx="1980">
                  <c:v>-3.625003598184247</c:v>
                </c:pt>
                <c:pt idx="1981">
                  <c:v>-3.9340957648946939</c:v>
                </c:pt>
                <c:pt idx="1982">
                  <c:v>-3.3509540283396131</c:v>
                </c:pt>
                <c:pt idx="1983">
                  <c:v>1.6893434477908951</c:v>
                </c:pt>
                <c:pt idx="1984">
                  <c:v>-2.3171163476396481</c:v>
                </c:pt>
                <c:pt idx="1985">
                  <c:v>-1.842497690876796</c:v>
                </c:pt>
                <c:pt idx="1986">
                  <c:v>-2.8881386564182479</c:v>
                </c:pt>
                <c:pt idx="1987">
                  <c:v>-2.9926052013397388</c:v>
                </c:pt>
                <c:pt idx="1988">
                  <c:v>-0.20494639756672919</c:v>
                </c:pt>
                <c:pt idx="1989">
                  <c:v>-4.658485336180596</c:v>
                </c:pt>
                <c:pt idx="1990">
                  <c:v>-5.3277978268224064</c:v>
                </c:pt>
                <c:pt idx="1991">
                  <c:v>-2.6515231293163328</c:v>
                </c:pt>
                <c:pt idx="1992">
                  <c:v>3.5576068277188782</c:v>
                </c:pt>
                <c:pt idx="1993">
                  <c:v>3.0533042099340859</c:v>
                </c:pt>
                <c:pt idx="1994">
                  <c:v>-3.073074432756087</c:v>
                </c:pt>
                <c:pt idx="1995">
                  <c:v>-5.5289722025492756</c:v>
                </c:pt>
                <c:pt idx="1996">
                  <c:v>3.3783262770662712</c:v>
                </c:pt>
                <c:pt idx="1997">
                  <c:v>2.408753186202254</c:v>
                </c:pt>
                <c:pt idx="1998">
                  <c:v>-2.8150336745235101</c:v>
                </c:pt>
                <c:pt idx="1999">
                  <c:v>2.897611710619147</c:v>
                </c:pt>
                <c:pt idx="2000">
                  <c:v>-2.4337043795113789</c:v>
                </c:pt>
                <c:pt idx="2001">
                  <c:v>-3.6067601089967232</c:v>
                </c:pt>
                <c:pt idx="2002">
                  <c:v>-0.43945998550395432</c:v>
                </c:pt>
                <c:pt idx="2003">
                  <c:v>-2.803451032117934</c:v>
                </c:pt>
                <c:pt idx="2004">
                  <c:v>-1.516422509080209</c:v>
                </c:pt>
                <c:pt idx="2005">
                  <c:v>-3.099494660501227</c:v>
                </c:pt>
                <c:pt idx="2006">
                  <c:v>-2.496720751378589</c:v>
                </c:pt>
                <c:pt idx="2007">
                  <c:v>2.4296589411953451</c:v>
                </c:pt>
                <c:pt idx="2008">
                  <c:v>-4.802603715732582</c:v>
                </c:pt>
                <c:pt idx="2009">
                  <c:v>-2.9860232551349899</c:v>
                </c:pt>
                <c:pt idx="2010">
                  <c:v>-2.1652973140600782</c:v>
                </c:pt>
                <c:pt idx="2011">
                  <c:v>-4.3125388116299916</c:v>
                </c:pt>
                <c:pt idx="2012">
                  <c:v>3.61010163282379</c:v>
                </c:pt>
                <c:pt idx="2013">
                  <c:v>-4.7822907664858159</c:v>
                </c:pt>
                <c:pt idx="2014">
                  <c:v>-4.9453589869307306</c:v>
                </c:pt>
                <c:pt idx="2015">
                  <c:v>-4.2205401153496664</c:v>
                </c:pt>
                <c:pt idx="2016">
                  <c:v>-3.4581644393761519</c:v>
                </c:pt>
                <c:pt idx="2017">
                  <c:v>-5.0887204357793587</c:v>
                </c:pt>
                <c:pt idx="2018">
                  <c:v>-2.1861493661660529</c:v>
                </c:pt>
                <c:pt idx="2019">
                  <c:v>-3.14405467040977</c:v>
                </c:pt>
                <c:pt idx="2020">
                  <c:v>2.220128159568989</c:v>
                </c:pt>
                <c:pt idx="2021">
                  <c:v>2.6484764344252469</c:v>
                </c:pt>
                <c:pt idx="2022">
                  <c:v>-3.2272900765561081</c:v>
                </c:pt>
                <c:pt idx="2023">
                  <c:v>-3.982676988987802</c:v>
                </c:pt>
                <c:pt idx="2024">
                  <c:v>-5.6026531466495451</c:v>
                </c:pt>
                <c:pt idx="2025">
                  <c:v>-0.68521958577492192</c:v>
                </c:pt>
                <c:pt idx="2026">
                  <c:v>9.3435816172207087E-3</c:v>
                </c:pt>
                <c:pt idx="2027">
                  <c:v>-2.8600368761946129</c:v>
                </c:pt>
                <c:pt idx="2028">
                  <c:v>-5.1140909569871713</c:v>
                </c:pt>
                <c:pt idx="2029">
                  <c:v>3.003978600890564</c:v>
                </c:pt>
                <c:pt idx="2030">
                  <c:v>-1.957410409335429</c:v>
                </c:pt>
                <c:pt idx="2031">
                  <c:v>3.1919957735159188</c:v>
                </c:pt>
                <c:pt idx="2032">
                  <c:v>-4.409719174713409</c:v>
                </c:pt>
                <c:pt idx="2033">
                  <c:v>-1.989624995288549</c:v>
                </c:pt>
                <c:pt idx="2034">
                  <c:v>-1.5610288066682301</c:v>
                </c:pt>
                <c:pt idx="2035">
                  <c:v>-2.521293043830398</c:v>
                </c:pt>
                <c:pt idx="2036">
                  <c:v>2.1730421982033099</c:v>
                </c:pt>
                <c:pt idx="2037">
                  <c:v>-5.410706072537069</c:v>
                </c:pt>
                <c:pt idx="2038">
                  <c:v>-2.3725025834702111</c:v>
                </c:pt>
                <c:pt idx="2039">
                  <c:v>-5.5308665947255351</c:v>
                </c:pt>
                <c:pt idx="2040">
                  <c:v>-2.131724539345444</c:v>
                </c:pt>
                <c:pt idx="2041">
                  <c:v>-5.4031567552435353</c:v>
                </c:pt>
                <c:pt idx="2042">
                  <c:v>-1.9908047028873139</c:v>
                </c:pt>
                <c:pt idx="2043">
                  <c:v>-2.9725306308190862</c:v>
                </c:pt>
                <c:pt idx="2044">
                  <c:v>2.545788784121978</c:v>
                </c:pt>
                <c:pt idx="2045">
                  <c:v>-5.2384263357560208</c:v>
                </c:pt>
                <c:pt idx="2046">
                  <c:v>-1.357120925783651</c:v>
                </c:pt>
                <c:pt idx="2047">
                  <c:v>1.634455725667822</c:v>
                </c:pt>
                <c:pt idx="2048">
                  <c:v>-2.342715336778793</c:v>
                </c:pt>
                <c:pt idx="2049">
                  <c:v>1.627577722673045</c:v>
                </c:pt>
                <c:pt idx="2050">
                  <c:v>1.778999554604682</c:v>
                </c:pt>
                <c:pt idx="2051">
                  <c:v>-3.743242563141528</c:v>
                </c:pt>
                <c:pt idx="2052">
                  <c:v>-2.8256184801175732</c:v>
                </c:pt>
                <c:pt idx="2053">
                  <c:v>2.8730695814788452</c:v>
                </c:pt>
                <c:pt idx="2054">
                  <c:v>-3.349987698908115</c:v>
                </c:pt>
                <c:pt idx="2055">
                  <c:v>-0.36982320895125192</c:v>
                </c:pt>
                <c:pt idx="2056">
                  <c:v>-2.8331322587732171</c:v>
                </c:pt>
                <c:pt idx="2057">
                  <c:v>-3.0179144152585948</c:v>
                </c:pt>
                <c:pt idx="2058">
                  <c:v>-3.9770229492708431</c:v>
                </c:pt>
                <c:pt idx="2059">
                  <c:v>-5.4243623324613486</c:v>
                </c:pt>
                <c:pt idx="2060">
                  <c:v>-5.7093579242358068</c:v>
                </c:pt>
                <c:pt idx="2061">
                  <c:v>2.6773922636335512</c:v>
                </c:pt>
                <c:pt idx="2062">
                  <c:v>-3.02719622712738</c:v>
                </c:pt>
                <c:pt idx="2063">
                  <c:v>2.6342715058213688</c:v>
                </c:pt>
                <c:pt idx="2064">
                  <c:v>-0.69513760237700217</c:v>
                </c:pt>
                <c:pt idx="2065">
                  <c:v>2.07505052961822</c:v>
                </c:pt>
                <c:pt idx="2066">
                  <c:v>-2.419054091971415</c:v>
                </c:pt>
                <c:pt idx="2067">
                  <c:v>-4.0044811124971407</c:v>
                </c:pt>
                <c:pt idx="2068">
                  <c:v>2.5614574615406589</c:v>
                </c:pt>
                <c:pt idx="2069">
                  <c:v>-2.5311840122001121</c:v>
                </c:pt>
                <c:pt idx="2070">
                  <c:v>1.9013427153752931</c:v>
                </c:pt>
                <c:pt idx="2071">
                  <c:v>-8.8496687139975494E-2</c:v>
                </c:pt>
                <c:pt idx="2072">
                  <c:v>-5.2606756046549368</c:v>
                </c:pt>
                <c:pt idx="2073">
                  <c:v>-2.7929426375091029</c:v>
                </c:pt>
                <c:pt idx="2074">
                  <c:v>0.1130305462900365</c:v>
                </c:pt>
                <c:pt idx="2075">
                  <c:v>2.7268654552944782</c:v>
                </c:pt>
                <c:pt idx="2076">
                  <c:v>-5.0389938617078052</c:v>
                </c:pt>
                <c:pt idx="2077">
                  <c:v>2.474293075297985</c:v>
                </c:pt>
                <c:pt idx="2078">
                  <c:v>2.5609956982335418</c:v>
                </c:pt>
                <c:pt idx="2079">
                  <c:v>-5.6554316116590053</c:v>
                </c:pt>
                <c:pt idx="2080">
                  <c:v>3.372530448547669</c:v>
                </c:pt>
                <c:pt idx="2081">
                  <c:v>-2.9341286362982641</c:v>
                </c:pt>
                <c:pt idx="2082">
                  <c:v>1.6640179048535679</c:v>
                </c:pt>
                <c:pt idx="2083">
                  <c:v>2.5738690552910199</c:v>
                </c:pt>
                <c:pt idx="2084">
                  <c:v>-3.634612538991119</c:v>
                </c:pt>
                <c:pt idx="2085">
                  <c:v>-2.8433805774694241</c:v>
                </c:pt>
                <c:pt idx="2086">
                  <c:v>-2.847310471200224</c:v>
                </c:pt>
                <c:pt idx="2087">
                  <c:v>-2.8756109021282179</c:v>
                </c:pt>
                <c:pt idx="2088">
                  <c:v>-2.1018221610351939</c:v>
                </c:pt>
                <c:pt idx="2089">
                  <c:v>3.0396498775110672</c:v>
                </c:pt>
                <c:pt idx="2090">
                  <c:v>-2.4922614605508668</c:v>
                </c:pt>
                <c:pt idx="2091">
                  <c:v>1.8208391264345289</c:v>
                </c:pt>
                <c:pt idx="2092">
                  <c:v>2.299276478597176</c:v>
                </c:pt>
                <c:pt idx="2093">
                  <c:v>3.1021641743327422</c:v>
                </c:pt>
                <c:pt idx="2094">
                  <c:v>-4.2044584289102724</c:v>
                </c:pt>
                <c:pt idx="2095">
                  <c:v>-2.6367619301598548</c:v>
                </c:pt>
                <c:pt idx="2096">
                  <c:v>1.812492358344284</c:v>
                </c:pt>
                <c:pt idx="2097">
                  <c:v>3.0886590460183081</c:v>
                </c:pt>
                <c:pt idx="2098">
                  <c:v>1.6582312478720751</c:v>
                </c:pt>
                <c:pt idx="2099">
                  <c:v>-5.3590392035823724</c:v>
                </c:pt>
                <c:pt idx="2100">
                  <c:v>-4.6056324779188671</c:v>
                </c:pt>
                <c:pt idx="2101">
                  <c:v>-3.59107201223101</c:v>
                </c:pt>
                <c:pt idx="2102">
                  <c:v>1.81551193395313</c:v>
                </c:pt>
                <c:pt idx="2103">
                  <c:v>-4.7308455187332346</c:v>
                </c:pt>
                <c:pt idx="2104">
                  <c:v>-2.8638248307555632</c:v>
                </c:pt>
                <c:pt idx="2105">
                  <c:v>-4.309603650252031</c:v>
                </c:pt>
                <c:pt idx="2106">
                  <c:v>-3.000251585151847</c:v>
                </c:pt>
                <c:pt idx="2107">
                  <c:v>-2.444404773533905</c:v>
                </c:pt>
                <c:pt idx="2108">
                  <c:v>-1.560190211417662</c:v>
                </c:pt>
                <c:pt idx="2109">
                  <c:v>-5.6090917539443144</c:v>
                </c:pt>
                <c:pt idx="2110">
                  <c:v>2.9612696004111112</c:v>
                </c:pt>
                <c:pt idx="2111">
                  <c:v>-2.9890160254561242</c:v>
                </c:pt>
                <c:pt idx="2112">
                  <c:v>-3.9999153412407882</c:v>
                </c:pt>
                <c:pt idx="2113">
                  <c:v>-2.2700077317340619</c:v>
                </c:pt>
                <c:pt idx="2114">
                  <c:v>3.2021692704085578</c:v>
                </c:pt>
                <c:pt idx="2115">
                  <c:v>-3.3935649702345372</c:v>
                </c:pt>
                <c:pt idx="2116">
                  <c:v>-5.1344307235824456</c:v>
                </c:pt>
                <c:pt idx="2117">
                  <c:v>-4.5194583109575719</c:v>
                </c:pt>
                <c:pt idx="2118">
                  <c:v>-3.5724242687034971</c:v>
                </c:pt>
                <c:pt idx="2119">
                  <c:v>1.8752512763242091</c:v>
                </c:pt>
                <c:pt idx="2120">
                  <c:v>-0.10107825573758709</c:v>
                </c:pt>
                <c:pt idx="2121">
                  <c:v>3.218489460840535</c:v>
                </c:pt>
                <c:pt idx="2122">
                  <c:v>2.0393280604081552</c:v>
                </c:pt>
                <c:pt idx="2123">
                  <c:v>2.3789533165880892</c:v>
                </c:pt>
                <c:pt idx="2124">
                  <c:v>-5.0332951471924341</c:v>
                </c:pt>
                <c:pt idx="2125">
                  <c:v>2.8658894967404902</c:v>
                </c:pt>
                <c:pt idx="2126">
                  <c:v>3.3595305572022962</c:v>
                </c:pt>
                <c:pt idx="2127">
                  <c:v>-3.2169591711925811</c:v>
                </c:pt>
                <c:pt idx="2128">
                  <c:v>-2.8699757890825248</c:v>
                </c:pt>
                <c:pt idx="2129">
                  <c:v>-1.1512320104842211</c:v>
                </c:pt>
                <c:pt idx="2130">
                  <c:v>2.7405116415703619</c:v>
                </c:pt>
                <c:pt idx="2131">
                  <c:v>-2.884728186807</c:v>
                </c:pt>
                <c:pt idx="2132">
                  <c:v>-2.587337773091869</c:v>
                </c:pt>
                <c:pt idx="2133">
                  <c:v>-2.951840602290996</c:v>
                </c:pt>
                <c:pt idx="2134">
                  <c:v>2.4196531087395949</c:v>
                </c:pt>
                <c:pt idx="2135">
                  <c:v>-3.3928971077767169</c:v>
                </c:pt>
                <c:pt idx="2136">
                  <c:v>-2.0191421752639451</c:v>
                </c:pt>
                <c:pt idx="2137">
                  <c:v>2.5084644608588209</c:v>
                </c:pt>
                <c:pt idx="2138">
                  <c:v>-0.96376705515132</c:v>
                </c:pt>
                <c:pt idx="2139">
                  <c:v>-2.834234925876105</c:v>
                </c:pt>
                <c:pt idx="2140">
                  <c:v>-4.4106959008248641</c:v>
                </c:pt>
                <c:pt idx="2141">
                  <c:v>1.947740694027593</c:v>
                </c:pt>
                <c:pt idx="2142">
                  <c:v>-3.758704737815358</c:v>
                </c:pt>
                <c:pt idx="2143">
                  <c:v>2.356232467661985</c:v>
                </c:pt>
                <c:pt idx="2144">
                  <c:v>1.86432492718998</c:v>
                </c:pt>
                <c:pt idx="2145">
                  <c:v>-3.2556254401081981</c:v>
                </c:pt>
                <c:pt idx="2146">
                  <c:v>-2.8742406967114329</c:v>
                </c:pt>
                <c:pt idx="2147">
                  <c:v>-0.82036638397968376</c:v>
                </c:pt>
                <c:pt idx="2148">
                  <c:v>-2.895076607390016</c:v>
                </c:pt>
                <c:pt idx="2149">
                  <c:v>1.722682112003878</c:v>
                </c:pt>
                <c:pt idx="2150">
                  <c:v>2.1809015768970119</c:v>
                </c:pt>
                <c:pt idx="2151">
                  <c:v>-4.3722825581947529</c:v>
                </c:pt>
                <c:pt idx="2152">
                  <c:v>-3.1078419568692039</c:v>
                </c:pt>
                <c:pt idx="2153">
                  <c:v>-3.2180747105408818</c:v>
                </c:pt>
                <c:pt idx="2154">
                  <c:v>-2.6338089068048709</c:v>
                </c:pt>
                <c:pt idx="2155">
                  <c:v>-2.64297163930889</c:v>
                </c:pt>
                <c:pt idx="2156">
                  <c:v>2.896238787240343</c:v>
                </c:pt>
                <c:pt idx="2157">
                  <c:v>-4.3765963602712423</c:v>
                </c:pt>
                <c:pt idx="2158">
                  <c:v>3.2619532435391201</c:v>
                </c:pt>
                <c:pt idx="2159">
                  <c:v>-4.3249468967545122</c:v>
                </c:pt>
                <c:pt idx="2160">
                  <c:v>-1.2359997577468791</c:v>
                </c:pt>
                <c:pt idx="2161">
                  <c:v>-5.3649040376855721</c:v>
                </c:pt>
                <c:pt idx="2162">
                  <c:v>-4.9945859830532449</c:v>
                </c:pt>
                <c:pt idx="2163">
                  <c:v>-4.0297512104728472</c:v>
                </c:pt>
                <c:pt idx="2164">
                  <c:v>-2.1388742292540268</c:v>
                </c:pt>
                <c:pt idx="2165">
                  <c:v>3.528401001636706</c:v>
                </c:pt>
                <c:pt idx="2166">
                  <c:v>-3.4684615117986839</c:v>
                </c:pt>
                <c:pt idx="2167">
                  <c:v>-3.5751245574677939</c:v>
                </c:pt>
                <c:pt idx="2168">
                  <c:v>-3.5782612196920121</c:v>
                </c:pt>
                <c:pt idx="2169">
                  <c:v>-2.879007314406143</c:v>
                </c:pt>
                <c:pt idx="2170">
                  <c:v>-3.714302814492044</c:v>
                </c:pt>
                <c:pt idx="2171">
                  <c:v>-2.9445296071133198</c:v>
                </c:pt>
                <c:pt idx="2172">
                  <c:v>-0.20340508176502811</c:v>
                </c:pt>
                <c:pt idx="2173">
                  <c:v>-3.5639140403991272</c:v>
                </c:pt>
                <c:pt idx="2174">
                  <c:v>1.897552154538297</c:v>
                </c:pt>
                <c:pt idx="2175">
                  <c:v>1.691386224815199</c:v>
                </c:pt>
                <c:pt idx="2176">
                  <c:v>2.681298618173809</c:v>
                </c:pt>
                <c:pt idx="2177">
                  <c:v>2.8427473565322972</c:v>
                </c:pt>
                <c:pt idx="2178">
                  <c:v>-4.7011804168265616</c:v>
                </c:pt>
                <c:pt idx="2179">
                  <c:v>-2.5237280834383582</c:v>
                </c:pt>
                <c:pt idx="2180">
                  <c:v>2.965638515673128</c:v>
                </c:pt>
                <c:pt idx="2181">
                  <c:v>1.5880408241714521</c:v>
                </c:pt>
                <c:pt idx="2182">
                  <c:v>-2.204236228254949</c:v>
                </c:pt>
                <c:pt idx="2183">
                  <c:v>2.7389345820738931</c:v>
                </c:pt>
                <c:pt idx="2184">
                  <c:v>2.6079876392121442</c:v>
                </c:pt>
                <c:pt idx="2185">
                  <c:v>-0.78448725195351354</c:v>
                </c:pt>
                <c:pt idx="2186">
                  <c:v>-1.3109840410861671</c:v>
                </c:pt>
                <c:pt idx="2187">
                  <c:v>-0.98531679172286624</c:v>
                </c:pt>
                <c:pt idx="2188">
                  <c:v>-2.8131742881431578</c:v>
                </c:pt>
                <c:pt idx="2189">
                  <c:v>2.4256801506474521</c:v>
                </c:pt>
                <c:pt idx="2190">
                  <c:v>-5.5741267339089227</c:v>
                </c:pt>
                <c:pt idx="2191">
                  <c:v>-9.5565598287572495E-3</c:v>
                </c:pt>
                <c:pt idx="2192">
                  <c:v>1.958348660564122</c:v>
                </c:pt>
                <c:pt idx="2193">
                  <c:v>3.2603460562392108</c:v>
                </c:pt>
                <c:pt idx="2194">
                  <c:v>-3.6649976927054961</c:v>
                </c:pt>
                <c:pt idx="2195">
                  <c:v>-1.828297711496581</c:v>
                </c:pt>
                <c:pt idx="2196">
                  <c:v>-2.7915189107235179</c:v>
                </c:pt>
                <c:pt idx="2197">
                  <c:v>-2.1508100041473792</c:v>
                </c:pt>
                <c:pt idx="2198">
                  <c:v>-2.9245593873309339</c:v>
                </c:pt>
                <c:pt idx="2199">
                  <c:v>1.824687169298377</c:v>
                </c:pt>
                <c:pt idx="2200">
                  <c:v>-2.38918898262598</c:v>
                </c:pt>
                <c:pt idx="2201">
                  <c:v>-3.1055974487083788</c:v>
                </c:pt>
                <c:pt idx="2202">
                  <c:v>-3.8506909076454172</c:v>
                </c:pt>
                <c:pt idx="2203">
                  <c:v>-2.9076441978844039</c:v>
                </c:pt>
                <c:pt idx="2204">
                  <c:v>-2.524352179804016</c:v>
                </c:pt>
                <c:pt idx="2205">
                  <c:v>-4.8100600696571369</c:v>
                </c:pt>
                <c:pt idx="2206">
                  <c:v>-4.315934330399287</c:v>
                </c:pt>
                <c:pt idx="2207">
                  <c:v>-3.7590303684302491</c:v>
                </c:pt>
                <c:pt idx="2208">
                  <c:v>-4.3241988578068771</c:v>
                </c:pt>
                <c:pt idx="2209">
                  <c:v>1.702438764539649</c:v>
                </c:pt>
                <c:pt idx="2210">
                  <c:v>-4.0960965868378052</c:v>
                </c:pt>
                <c:pt idx="2211">
                  <c:v>-4.296879302936861</c:v>
                </c:pt>
                <c:pt idx="2212">
                  <c:v>-2.5537716808896289</c:v>
                </c:pt>
                <c:pt idx="2213">
                  <c:v>-4.6809019321129348</c:v>
                </c:pt>
                <c:pt idx="2214">
                  <c:v>-1.1778903975987689</c:v>
                </c:pt>
                <c:pt idx="2215">
                  <c:v>-3.791764374596915</c:v>
                </c:pt>
                <c:pt idx="2216">
                  <c:v>2.8670870281717789</c:v>
                </c:pt>
                <c:pt idx="2217">
                  <c:v>2.0953776431297482</c:v>
                </c:pt>
                <c:pt idx="2218">
                  <c:v>2.9902951952973669</c:v>
                </c:pt>
                <c:pt idx="2219">
                  <c:v>-1.977828677460167</c:v>
                </c:pt>
                <c:pt idx="2220">
                  <c:v>-4.146670412458171</c:v>
                </c:pt>
                <c:pt idx="2221">
                  <c:v>-0.49402156067569458</c:v>
                </c:pt>
                <c:pt idx="2222">
                  <c:v>-2.1521191218097409</c:v>
                </c:pt>
                <c:pt idx="2223">
                  <c:v>-4.7429208406997718</c:v>
                </c:pt>
                <c:pt idx="2224">
                  <c:v>2.1419399141267599</c:v>
                </c:pt>
                <c:pt idx="2225">
                  <c:v>-2.901011203035615</c:v>
                </c:pt>
                <c:pt idx="2226">
                  <c:v>-1.284131518599684</c:v>
                </c:pt>
                <c:pt idx="2227">
                  <c:v>-2.283729116365675</c:v>
                </c:pt>
                <c:pt idx="2228">
                  <c:v>-4.9241170902628451</c:v>
                </c:pt>
                <c:pt idx="2229">
                  <c:v>-3.700859147973778</c:v>
                </c:pt>
                <c:pt idx="2230">
                  <c:v>-2.6736236197031449</c:v>
                </c:pt>
                <c:pt idx="2231">
                  <c:v>-2.7310567891791799</c:v>
                </c:pt>
                <c:pt idx="2232">
                  <c:v>2.4456546241453818</c:v>
                </c:pt>
                <c:pt idx="2233">
                  <c:v>-5.1911547229080899</c:v>
                </c:pt>
                <c:pt idx="2234">
                  <c:v>-4.8143869440663316</c:v>
                </c:pt>
                <c:pt idx="2235">
                  <c:v>1.8649031261593481</c:v>
                </c:pt>
                <c:pt idx="2236">
                  <c:v>-2.878765374915464</c:v>
                </c:pt>
                <c:pt idx="2237">
                  <c:v>2.9628437684086251</c:v>
                </c:pt>
                <c:pt idx="2238">
                  <c:v>-2.349560376342811</c:v>
                </c:pt>
                <c:pt idx="2239">
                  <c:v>-4.9892635067516977</c:v>
                </c:pt>
                <c:pt idx="2240">
                  <c:v>-0.69416225726110969</c:v>
                </c:pt>
                <c:pt idx="2241">
                  <c:v>-3.1012541074511759</c:v>
                </c:pt>
                <c:pt idx="2242">
                  <c:v>-2.8050807993765678</c:v>
                </c:pt>
                <c:pt idx="2243">
                  <c:v>2.857712634539102</c:v>
                </c:pt>
                <c:pt idx="2244">
                  <c:v>2.9642689088894221</c:v>
                </c:pt>
                <c:pt idx="2245">
                  <c:v>2.5257601074785909</c:v>
                </c:pt>
                <c:pt idx="2246">
                  <c:v>-2.1002761938294352</c:v>
                </c:pt>
                <c:pt idx="2247">
                  <c:v>-2.873828988231844</c:v>
                </c:pt>
                <c:pt idx="2248">
                  <c:v>2.5468020996761132</c:v>
                </c:pt>
                <c:pt idx="2249">
                  <c:v>-5.6264969954408048</c:v>
                </c:pt>
                <c:pt idx="2250">
                  <c:v>-4.5748141768664414</c:v>
                </c:pt>
                <c:pt idx="2251">
                  <c:v>-2.5262992264041428</c:v>
                </c:pt>
                <c:pt idx="2252">
                  <c:v>1.949854411948917</c:v>
                </c:pt>
                <c:pt idx="2253">
                  <c:v>-4.5668611380261694</c:v>
                </c:pt>
                <c:pt idx="2254">
                  <c:v>-4.8740857227706007</c:v>
                </c:pt>
                <c:pt idx="2255">
                  <c:v>-4.7988697996876759</c:v>
                </c:pt>
                <c:pt idx="2256">
                  <c:v>-2.4985266390854362</c:v>
                </c:pt>
                <c:pt idx="2257">
                  <c:v>-1.9729876248678551</c:v>
                </c:pt>
                <c:pt idx="2258">
                  <c:v>-2.433019159532674</c:v>
                </c:pt>
                <c:pt idx="2259">
                  <c:v>-4.8631772987566286</c:v>
                </c:pt>
                <c:pt idx="2260">
                  <c:v>2.686243803824111</c:v>
                </c:pt>
                <c:pt idx="2261">
                  <c:v>2.0984658305181441</c:v>
                </c:pt>
                <c:pt idx="2262">
                  <c:v>-2.7433631141076882</c:v>
                </c:pt>
                <c:pt idx="2263">
                  <c:v>-2.8404809294814561</c:v>
                </c:pt>
                <c:pt idx="2264">
                  <c:v>-3.4243765544267131</c:v>
                </c:pt>
                <c:pt idx="2265">
                  <c:v>-2.529699614912857</c:v>
                </c:pt>
                <c:pt idx="2266">
                  <c:v>-3.105996264525908</c:v>
                </c:pt>
                <c:pt idx="2267">
                  <c:v>-5.5837750749955886</c:v>
                </c:pt>
                <c:pt idx="2268">
                  <c:v>2.9831935608247622</c:v>
                </c:pt>
                <c:pt idx="2269">
                  <c:v>-2.9523328367269359</c:v>
                </c:pt>
                <c:pt idx="2270">
                  <c:v>2.1811194590927618</c:v>
                </c:pt>
                <c:pt idx="2271">
                  <c:v>-2.6160322398646838</c:v>
                </c:pt>
                <c:pt idx="2272">
                  <c:v>-3.293101740181815</c:v>
                </c:pt>
                <c:pt idx="2273">
                  <c:v>-3.8207403105553182</c:v>
                </c:pt>
                <c:pt idx="2274">
                  <c:v>3.0881362249928141</c:v>
                </c:pt>
                <c:pt idx="2275">
                  <c:v>-3.0351568411869119</c:v>
                </c:pt>
                <c:pt idx="2276">
                  <c:v>-5.4893765675009476</c:v>
                </c:pt>
                <c:pt idx="2277">
                  <c:v>-4.7083363761396688</c:v>
                </c:pt>
                <c:pt idx="2278">
                  <c:v>2.6336552744857449</c:v>
                </c:pt>
                <c:pt idx="2279">
                  <c:v>-3.1295229292317419</c:v>
                </c:pt>
                <c:pt idx="2280">
                  <c:v>-2.0099680023439288</c:v>
                </c:pt>
                <c:pt idx="2281">
                  <c:v>2.800709236506846</c:v>
                </c:pt>
                <c:pt idx="2282">
                  <c:v>-1.048664730284032</c:v>
                </c:pt>
                <c:pt idx="2283">
                  <c:v>-3.9041698891588639</c:v>
                </c:pt>
                <c:pt idx="2284">
                  <c:v>3.2402597244253739</c:v>
                </c:pt>
                <c:pt idx="2285">
                  <c:v>-3.9146828282705171</c:v>
                </c:pt>
                <c:pt idx="2286">
                  <c:v>2.431403249378318</c:v>
                </c:pt>
                <c:pt idx="2287">
                  <c:v>2.4365880447522601</c:v>
                </c:pt>
                <c:pt idx="2288">
                  <c:v>-5.5613695747974958</c:v>
                </c:pt>
                <c:pt idx="2289">
                  <c:v>-2.785210809547479</c:v>
                </c:pt>
                <c:pt idx="2290">
                  <c:v>-3.4800424757046931</c:v>
                </c:pt>
                <c:pt idx="2291">
                  <c:v>3.3908932402225962</c:v>
                </c:pt>
                <c:pt idx="2292">
                  <c:v>-3.3127336108142091</c:v>
                </c:pt>
                <c:pt idx="2293">
                  <c:v>-2.5087393699598808</c:v>
                </c:pt>
                <c:pt idx="2294">
                  <c:v>-0.35745307279496807</c:v>
                </c:pt>
                <c:pt idx="2295">
                  <c:v>-2.3793966521939982</c:v>
                </c:pt>
                <c:pt idx="2296">
                  <c:v>-3.8292134619710692</c:v>
                </c:pt>
                <c:pt idx="2297">
                  <c:v>-3.5976736041457031</c:v>
                </c:pt>
                <c:pt idx="2298">
                  <c:v>-2.9985357809026598</c:v>
                </c:pt>
                <c:pt idx="2299">
                  <c:v>-2.8358105038159001</c:v>
                </c:pt>
                <c:pt idx="2300">
                  <c:v>-5.0140389360836366</c:v>
                </c:pt>
                <c:pt idx="2301">
                  <c:v>-5.0976369532832946</c:v>
                </c:pt>
                <c:pt idx="2302">
                  <c:v>3.1846913047078358</c:v>
                </c:pt>
                <c:pt idx="2303">
                  <c:v>-3.8870026581837669</c:v>
                </c:pt>
                <c:pt idx="2304">
                  <c:v>-2.624007020867074</c:v>
                </c:pt>
                <c:pt idx="2305">
                  <c:v>-0.75660652184786836</c:v>
                </c:pt>
                <c:pt idx="2306">
                  <c:v>-2.4076193713355072</c:v>
                </c:pt>
                <c:pt idx="2307">
                  <c:v>-3.0639914963182568</c:v>
                </c:pt>
                <c:pt idx="2308">
                  <c:v>-4.5492215830311196</c:v>
                </c:pt>
                <c:pt idx="2309">
                  <c:v>-2.268979188134653</c:v>
                </c:pt>
                <c:pt idx="2310">
                  <c:v>2.2765811382641559</c:v>
                </c:pt>
                <c:pt idx="2311">
                  <c:v>-0.72361994539702335</c:v>
                </c:pt>
                <c:pt idx="2312">
                  <c:v>-3.776757132647973</c:v>
                </c:pt>
                <c:pt idx="2313">
                  <c:v>-2.296311617329629</c:v>
                </c:pt>
                <c:pt idx="2314">
                  <c:v>-3.1377739619131542</c:v>
                </c:pt>
                <c:pt idx="2315">
                  <c:v>1.9862350286565429</c:v>
                </c:pt>
                <c:pt idx="2316">
                  <c:v>-2.924797613335969</c:v>
                </c:pt>
                <c:pt idx="2317">
                  <c:v>-0.47929715679880452</c:v>
                </c:pt>
                <c:pt idx="2318">
                  <c:v>-5.2483211861892922</c:v>
                </c:pt>
                <c:pt idx="2319">
                  <c:v>-4.2616663377942654</c:v>
                </c:pt>
                <c:pt idx="2320">
                  <c:v>-3.1529161266371402</c:v>
                </c:pt>
                <c:pt idx="2321">
                  <c:v>1.711479043481775</c:v>
                </c:pt>
                <c:pt idx="2322">
                  <c:v>-4.3103077125269698</c:v>
                </c:pt>
                <c:pt idx="2323">
                  <c:v>-4.2886564299884116</c:v>
                </c:pt>
                <c:pt idx="2324">
                  <c:v>-3.7423716979849289</c:v>
                </c:pt>
                <c:pt idx="2325">
                  <c:v>-1.2973835556847539</c:v>
                </c:pt>
                <c:pt idx="2326">
                  <c:v>3.290039966971261</c:v>
                </c:pt>
                <c:pt idx="2327">
                  <c:v>-5.0959457201117733</c:v>
                </c:pt>
                <c:pt idx="2328">
                  <c:v>2.8715441269340078</c:v>
                </c:pt>
                <c:pt idx="2329">
                  <c:v>-2.2800988547089638</c:v>
                </c:pt>
                <c:pt idx="2330">
                  <c:v>-4.9890572892549638</c:v>
                </c:pt>
                <c:pt idx="2331">
                  <c:v>-2.533127421730212</c:v>
                </c:pt>
                <c:pt idx="2332">
                  <c:v>-3.8098527268317528</c:v>
                </c:pt>
                <c:pt idx="2333">
                  <c:v>-2.6216287654658021</c:v>
                </c:pt>
                <c:pt idx="2334">
                  <c:v>2.460741258395335</c:v>
                </c:pt>
                <c:pt idx="2335">
                  <c:v>2.648900229864553</c:v>
                </c:pt>
                <c:pt idx="2336">
                  <c:v>-5.5684156579528246</c:v>
                </c:pt>
                <c:pt idx="2337">
                  <c:v>-5.40205626427844</c:v>
                </c:pt>
                <c:pt idx="2338">
                  <c:v>-5.1117002921029346</c:v>
                </c:pt>
                <c:pt idx="2339">
                  <c:v>3.1708085577457359</c:v>
                </c:pt>
                <c:pt idx="2340">
                  <c:v>-3.869714665110437</c:v>
                </c:pt>
                <c:pt idx="2341">
                  <c:v>1.920063008609411</c:v>
                </c:pt>
                <c:pt idx="2342">
                  <c:v>2.093835506485096</c:v>
                </c:pt>
                <c:pt idx="2343">
                  <c:v>-3.4480974466202698</c:v>
                </c:pt>
                <c:pt idx="2344">
                  <c:v>-5.1322449315036716</c:v>
                </c:pt>
                <c:pt idx="2345">
                  <c:v>2.740806517008175</c:v>
                </c:pt>
                <c:pt idx="2346">
                  <c:v>2.264098576901171</c:v>
                </c:pt>
                <c:pt idx="2347">
                  <c:v>-3.2308226972205358</c:v>
                </c:pt>
                <c:pt idx="2348">
                  <c:v>3.1400793784776422</c:v>
                </c:pt>
                <c:pt idx="2349">
                  <c:v>-0.20325521838948851</c:v>
                </c:pt>
                <c:pt idx="2350">
                  <c:v>1.71241433763569</c:v>
                </c:pt>
                <c:pt idx="2351">
                  <c:v>-5.0637952758539084</c:v>
                </c:pt>
                <c:pt idx="2352">
                  <c:v>-5.3645543702629528E-3</c:v>
                </c:pt>
                <c:pt idx="2353">
                  <c:v>-5.2417646700182257</c:v>
                </c:pt>
                <c:pt idx="2354">
                  <c:v>-2.3189089399117342</c:v>
                </c:pt>
                <c:pt idx="2355">
                  <c:v>-2.620170031871996</c:v>
                </c:pt>
                <c:pt idx="2356">
                  <c:v>-2.7737435915870989</c:v>
                </c:pt>
                <c:pt idx="2357">
                  <c:v>-4.1138425195446882</c:v>
                </c:pt>
                <c:pt idx="2358">
                  <c:v>-4.7948100937917069</c:v>
                </c:pt>
                <c:pt idx="2359">
                  <c:v>-2.512611094752478</c:v>
                </c:pt>
                <c:pt idx="2360">
                  <c:v>-3.432814916221981</c:v>
                </c:pt>
                <c:pt idx="2361">
                  <c:v>3.1852323291622171</c:v>
                </c:pt>
                <c:pt idx="2362">
                  <c:v>2.9665825050596348</c:v>
                </c:pt>
                <c:pt idx="2363">
                  <c:v>2.5221685278398311</c:v>
                </c:pt>
                <c:pt idx="2364">
                  <c:v>-4.9303170136607886</c:v>
                </c:pt>
                <c:pt idx="2365">
                  <c:v>1.923956121581714</c:v>
                </c:pt>
                <c:pt idx="2366">
                  <c:v>-4.5971435971569807</c:v>
                </c:pt>
                <c:pt idx="2367">
                  <c:v>-4.5889043178346443</c:v>
                </c:pt>
                <c:pt idx="2368">
                  <c:v>-3.9085834858123572</c:v>
                </c:pt>
                <c:pt idx="2369">
                  <c:v>3.1495604308534029</c:v>
                </c:pt>
                <c:pt idx="2370">
                  <c:v>-5.3786318060170526</c:v>
                </c:pt>
                <c:pt idx="2371">
                  <c:v>1.982279811632802</c:v>
                </c:pt>
                <c:pt idx="2372">
                  <c:v>-5.4948819724936548</c:v>
                </c:pt>
                <c:pt idx="2373">
                  <c:v>3.0138085492541249</c:v>
                </c:pt>
                <c:pt idx="2374">
                  <c:v>-3.020206398680334</c:v>
                </c:pt>
                <c:pt idx="2375">
                  <c:v>-5.7479483455138656</c:v>
                </c:pt>
                <c:pt idx="2376">
                  <c:v>-3.994768002830543</c:v>
                </c:pt>
                <c:pt idx="2377">
                  <c:v>-1.1802892891306851</c:v>
                </c:pt>
                <c:pt idx="2378">
                  <c:v>1.880908947913934</c:v>
                </c:pt>
                <c:pt idx="2379">
                  <c:v>1.822462709734463</c:v>
                </c:pt>
                <c:pt idx="2380">
                  <c:v>-3.112657229317064</c:v>
                </c:pt>
                <c:pt idx="2381">
                  <c:v>-2.1953157819337652</c:v>
                </c:pt>
                <c:pt idx="2382">
                  <c:v>-2.237723918892339</c:v>
                </c:pt>
                <c:pt idx="2383">
                  <c:v>-1.7376988225246679</c:v>
                </c:pt>
                <c:pt idx="2384">
                  <c:v>-3.9840407768631989</c:v>
                </c:pt>
                <c:pt idx="2385">
                  <c:v>2.997783860139311</c:v>
                </c:pt>
                <c:pt idx="2386">
                  <c:v>-4.0605760644473383</c:v>
                </c:pt>
                <c:pt idx="2387">
                  <c:v>-5.5785614338100062</c:v>
                </c:pt>
                <c:pt idx="2388">
                  <c:v>-5.2918690119672398</c:v>
                </c:pt>
                <c:pt idx="2389">
                  <c:v>-3.53706620387233</c:v>
                </c:pt>
                <c:pt idx="2390">
                  <c:v>3.556892594012067</c:v>
                </c:pt>
                <c:pt idx="2391">
                  <c:v>-4.4702883907740603</c:v>
                </c:pt>
                <c:pt idx="2392">
                  <c:v>-2.9886411847388028</c:v>
                </c:pt>
                <c:pt idx="2393">
                  <c:v>-2.866549579590759</c:v>
                </c:pt>
                <c:pt idx="2394">
                  <c:v>-2.9833449475985012</c:v>
                </c:pt>
                <c:pt idx="2395">
                  <c:v>-2.2879865941291579</c:v>
                </c:pt>
                <c:pt idx="2396">
                  <c:v>3.2059714484387452</c:v>
                </c:pt>
                <c:pt idx="2397">
                  <c:v>-2.9227542619007512</c:v>
                </c:pt>
                <c:pt idx="2398">
                  <c:v>2.9413505982072441</c:v>
                </c:pt>
                <c:pt idx="2399">
                  <c:v>2.0711112328238692</c:v>
                </c:pt>
                <c:pt idx="2400">
                  <c:v>-5.4964677428594646</c:v>
                </c:pt>
                <c:pt idx="2401">
                  <c:v>-5.1956215213847807</c:v>
                </c:pt>
                <c:pt idx="2402">
                  <c:v>-4.8643186563215988</c:v>
                </c:pt>
                <c:pt idx="2403">
                  <c:v>2.8407936872633019</c:v>
                </c:pt>
                <c:pt idx="2404">
                  <c:v>-2.3268933105921432</c:v>
                </c:pt>
                <c:pt idx="2405">
                  <c:v>-3.551192302978472</c:v>
                </c:pt>
                <c:pt idx="2406">
                  <c:v>-2.9157813057614872</c:v>
                </c:pt>
                <c:pt idx="2407">
                  <c:v>-2.218280609467671</c:v>
                </c:pt>
                <c:pt idx="2408">
                  <c:v>2.2619639409012899</c:v>
                </c:pt>
                <c:pt idx="2409">
                  <c:v>-4.2171341088630756</c:v>
                </c:pt>
                <c:pt idx="2410">
                  <c:v>-0.24641932473854181</c:v>
                </c:pt>
                <c:pt idx="2411">
                  <c:v>3.4121576897169281</c:v>
                </c:pt>
                <c:pt idx="2412">
                  <c:v>-4.7828648239047507</c:v>
                </c:pt>
                <c:pt idx="2413">
                  <c:v>-4.2012261498352323</c:v>
                </c:pt>
                <c:pt idx="2414">
                  <c:v>-2.8591494213377842</c:v>
                </c:pt>
                <c:pt idx="2415">
                  <c:v>1.740446129950632</c:v>
                </c:pt>
                <c:pt idx="2416">
                  <c:v>-3.5845101138860391</c:v>
                </c:pt>
                <c:pt idx="2417">
                  <c:v>-0.96533122529870352</c:v>
                </c:pt>
                <c:pt idx="2418">
                  <c:v>-2.9320233021968711</c:v>
                </c:pt>
                <c:pt idx="2419">
                  <c:v>-5.5012365909275864</c:v>
                </c:pt>
                <c:pt idx="2420">
                  <c:v>2.8762570020838858</c:v>
                </c:pt>
                <c:pt idx="2421">
                  <c:v>2.6240269301289252</c:v>
                </c:pt>
                <c:pt idx="2422">
                  <c:v>-2.611075691986128</c:v>
                </c:pt>
                <c:pt idx="2423">
                  <c:v>-2.6549957811442222</c:v>
                </c:pt>
                <c:pt idx="2424">
                  <c:v>-3.657113848052393</c:v>
                </c:pt>
                <c:pt idx="2425">
                  <c:v>-3.9230282470919922</c:v>
                </c:pt>
                <c:pt idx="2426">
                  <c:v>2.3418597142664268</c:v>
                </c:pt>
                <c:pt idx="2427">
                  <c:v>-2.7153372919005432</c:v>
                </c:pt>
                <c:pt idx="2428">
                  <c:v>2.344222676324268</c:v>
                </c:pt>
                <c:pt idx="2429">
                  <c:v>-2.028347202997165</c:v>
                </c:pt>
                <c:pt idx="2430">
                  <c:v>1.8606587102707739</c:v>
                </c:pt>
                <c:pt idx="2431">
                  <c:v>-4.4611397541639342E-2</c:v>
                </c:pt>
                <c:pt idx="2432">
                  <c:v>2.8287633551160059</c:v>
                </c:pt>
                <c:pt idx="2433">
                  <c:v>-2.8752196810951691</c:v>
                </c:pt>
                <c:pt idx="2434">
                  <c:v>-4.3580979686191856</c:v>
                </c:pt>
                <c:pt idx="2435">
                  <c:v>-4.5425996358816034</c:v>
                </c:pt>
                <c:pt idx="2436">
                  <c:v>2.2356500096791438</c:v>
                </c:pt>
                <c:pt idx="2437">
                  <c:v>2.3322222419339109</c:v>
                </c:pt>
                <c:pt idx="2438">
                  <c:v>2.8314698605515138</c:v>
                </c:pt>
                <c:pt idx="2439">
                  <c:v>-2.5736558207255542</c:v>
                </c:pt>
                <c:pt idx="2440">
                  <c:v>-4.2435900099930572</c:v>
                </c:pt>
                <c:pt idx="2441">
                  <c:v>-4.5985710942788192</c:v>
                </c:pt>
                <c:pt idx="2442">
                  <c:v>2.9230776440857271</c:v>
                </c:pt>
                <c:pt idx="2443">
                  <c:v>-3.643272289346287</c:v>
                </c:pt>
                <c:pt idx="2444">
                  <c:v>-3.3652891123831639</c:v>
                </c:pt>
                <c:pt idx="2445">
                  <c:v>2.1087962123349762</c:v>
                </c:pt>
                <c:pt idx="2446">
                  <c:v>-2.4219049105246588</c:v>
                </c:pt>
                <c:pt idx="2447">
                  <c:v>-4.2047389881846131</c:v>
                </c:pt>
                <c:pt idx="2448">
                  <c:v>-3.5006125205716869</c:v>
                </c:pt>
                <c:pt idx="2449">
                  <c:v>-2.2918223163265421</c:v>
                </c:pt>
                <c:pt idx="2450">
                  <c:v>-2.8054833282781222</c:v>
                </c:pt>
                <c:pt idx="2451">
                  <c:v>-5.2722958440678891</c:v>
                </c:pt>
                <c:pt idx="2452">
                  <c:v>3.4681903373774898</c:v>
                </c:pt>
                <c:pt idx="2453">
                  <c:v>-5.100950923141836</c:v>
                </c:pt>
                <c:pt idx="2454">
                  <c:v>-5.8328805534487032</c:v>
                </c:pt>
                <c:pt idx="2455">
                  <c:v>-3.545029858974694</c:v>
                </c:pt>
                <c:pt idx="2456">
                  <c:v>-3.315256222832387</c:v>
                </c:pt>
                <c:pt idx="2457">
                  <c:v>-0.26422889306903152</c:v>
                </c:pt>
                <c:pt idx="2458">
                  <c:v>-0.22848694809646289</c:v>
                </c:pt>
                <c:pt idx="2459">
                  <c:v>-4.0492361938750614</c:v>
                </c:pt>
                <c:pt idx="2460">
                  <c:v>-4.1297016023426902</c:v>
                </c:pt>
                <c:pt idx="2461">
                  <c:v>-2.4908901100246088</c:v>
                </c:pt>
                <c:pt idx="2462">
                  <c:v>1.713055329712291</c:v>
                </c:pt>
                <c:pt idx="2463">
                  <c:v>-3.1730626562913971</c:v>
                </c:pt>
                <c:pt idx="2464">
                  <c:v>-2.27338471317417</c:v>
                </c:pt>
                <c:pt idx="2465">
                  <c:v>1.902758914612251</c:v>
                </c:pt>
                <c:pt idx="2466">
                  <c:v>-4.1452611736756753</c:v>
                </c:pt>
                <c:pt idx="2467">
                  <c:v>2.38958386644136</c:v>
                </c:pt>
                <c:pt idx="2468">
                  <c:v>-3.0454729555639961</c:v>
                </c:pt>
                <c:pt idx="2469">
                  <c:v>-2.9553586416571509</c:v>
                </c:pt>
                <c:pt idx="2470">
                  <c:v>2.3909020601810091</c:v>
                </c:pt>
                <c:pt idx="2471">
                  <c:v>2.4119347283890922</c:v>
                </c:pt>
                <c:pt idx="2472">
                  <c:v>-4.410268795988153</c:v>
                </c:pt>
                <c:pt idx="2473">
                  <c:v>-4.6715493564728199</c:v>
                </c:pt>
                <c:pt idx="2474">
                  <c:v>2.6123371771780031</c:v>
                </c:pt>
                <c:pt idx="2475">
                  <c:v>-4.8650422793472972</c:v>
                </c:pt>
                <c:pt idx="2476">
                  <c:v>-0.46332977880624121</c:v>
                </c:pt>
                <c:pt idx="2477">
                  <c:v>2.0428044203701168</c:v>
                </c:pt>
                <c:pt idx="2478">
                  <c:v>-1.7016851741769681</c:v>
                </c:pt>
                <c:pt idx="2479">
                  <c:v>-2.7817344990587038</c:v>
                </c:pt>
                <c:pt idx="2480">
                  <c:v>3.3076228118637081</c:v>
                </c:pt>
                <c:pt idx="2481">
                  <c:v>-5.0208052827604011</c:v>
                </c:pt>
                <c:pt idx="2482">
                  <c:v>-4.3882303425044409</c:v>
                </c:pt>
                <c:pt idx="2483">
                  <c:v>-5.2778518838922217</c:v>
                </c:pt>
                <c:pt idx="2484">
                  <c:v>2.8025132807654121</c:v>
                </c:pt>
                <c:pt idx="2485">
                  <c:v>-3.3006731109011489</c:v>
                </c:pt>
                <c:pt idx="2486">
                  <c:v>-3.5882591452961901</c:v>
                </c:pt>
                <c:pt idx="2487">
                  <c:v>-2.464211647184487</c:v>
                </c:pt>
                <c:pt idx="2488">
                  <c:v>2.1681774356325412</c:v>
                </c:pt>
                <c:pt idx="2489">
                  <c:v>2.8783498139964272</c:v>
                </c:pt>
                <c:pt idx="2490">
                  <c:v>3.0317456682320638</c:v>
                </c:pt>
                <c:pt idx="2491">
                  <c:v>-3.8487729783423652</c:v>
                </c:pt>
                <c:pt idx="2492">
                  <c:v>-1.8973136149505141</c:v>
                </c:pt>
                <c:pt idx="2493">
                  <c:v>-4.8253389910328606</c:v>
                </c:pt>
                <c:pt idx="2494">
                  <c:v>-2.6110981326250138</c:v>
                </c:pt>
                <c:pt idx="2495">
                  <c:v>-2.842842676077213</c:v>
                </c:pt>
                <c:pt idx="2496">
                  <c:v>-2.963719432234269</c:v>
                </c:pt>
                <c:pt idx="2497">
                  <c:v>-3.6916498315361039</c:v>
                </c:pt>
                <c:pt idx="2498">
                  <c:v>-3.9665698210100602</c:v>
                </c:pt>
                <c:pt idx="2499">
                  <c:v>2.911612617227648</c:v>
                </c:pt>
                <c:pt idx="2500">
                  <c:v>-4.2473393707954248</c:v>
                </c:pt>
                <c:pt idx="2501">
                  <c:v>3.3237726627010522</c:v>
                </c:pt>
                <c:pt idx="2502">
                  <c:v>-3.4491446437140292</c:v>
                </c:pt>
                <c:pt idx="2503">
                  <c:v>-4.9154207810449719</c:v>
                </c:pt>
                <c:pt idx="2504">
                  <c:v>3.1576857151232551</c:v>
                </c:pt>
                <c:pt idx="2505">
                  <c:v>-2.6672036576348059</c:v>
                </c:pt>
                <c:pt idx="2506">
                  <c:v>-4.5373407773574126</c:v>
                </c:pt>
                <c:pt idx="2507">
                  <c:v>-4.17611471061063</c:v>
                </c:pt>
                <c:pt idx="2508">
                  <c:v>-3.1532819851605161</c:v>
                </c:pt>
                <c:pt idx="2509">
                  <c:v>-2.6012424030619332</c:v>
                </c:pt>
                <c:pt idx="2510">
                  <c:v>-2.8711674539882521</c:v>
                </c:pt>
                <c:pt idx="2511">
                  <c:v>-3.2508493436984591</c:v>
                </c:pt>
                <c:pt idx="2512">
                  <c:v>-3.552418392304848</c:v>
                </c:pt>
                <c:pt idx="2513">
                  <c:v>2.497692740166733</c:v>
                </c:pt>
                <c:pt idx="2514">
                  <c:v>-5.7069381008741313</c:v>
                </c:pt>
                <c:pt idx="2515">
                  <c:v>2.9433413456471542</c:v>
                </c:pt>
                <c:pt idx="2516">
                  <c:v>-1.7929022075157579</c:v>
                </c:pt>
                <c:pt idx="2517">
                  <c:v>5.8734518660231938E-2</c:v>
                </c:pt>
                <c:pt idx="2518">
                  <c:v>-2.95226832449627</c:v>
                </c:pt>
                <c:pt idx="2519">
                  <c:v>-4.4461069824104449</c:v>
                </c:pt>
                <c:pt idx="2520">
                  <c:v>-2.7021525469005052</c:v>
                </c:pt>
                <c:pt idx="2521">
                  <c:v>-4.8009392468087722</c:v>
                </c:pt>
                <c:pt idx="2522">
                  <c:v>2.6792054297218759</c:v>
                </c:pt>
                <c:pt idx="2523">
                  <c:v>-5.1206540761673702</c:v>
                </c:pt>
                <c:pt idx="2524">
                  <c:v>1.8902172802253849</c:v>
                </c:pt>
                <c:pt idx="2525">
                  <c:v>-2.8420135648763432</c:v>
                </c:pt>
                <c:pt idx="2526">
                  <c:v>2.9968627903535761</c:v>
                </c:pt>
                <c:pt idx="2527">
                  <c:v>1.90969112824668</c:v>
                </c:pt>
                <c:pt idx="2528">
                  <c:v>-4.3642360706522494</c:v>
                </c:pt>
                <c:pt idx="2529">
                  <c:v>-2.3643385428957222</c:v>
                </c:pt>
                <c:pt idx="2530">
                  <c:v>1.6168949959721159</c:v>
                </c:pt>
                <c:pt idx="2531">
                  <c:v>3.3848682476529581</c:v>
                </c:pt>
                <c:pt idx="2532">
                  <c:v>3.0140706563174171</c:v>
                </c:pt>
                <c:pt idx="2533">
                  <c:v>-2.9411867992517928</c:v>
                </c:pt>
                <c:pt idx="2534">
                  <c:v>-4.9988199023020892</c:v>
                </c:pt>
                <c:pt idx="2535">
                  <c:v>-0.4434401231027123</c:v>
                </c:pt>
                <c:pt idx="2536">
                  <c:v>2.4637109841321632</c:v>
                </c:pt>
                <c:pt idx="2537">
                  <c:v>-2.392760721496864</c:v>
                </c:pt>
                <c:pt idx="2538">
                  <c:v>-2.4114402476376759</c:v>
                </c:pt>
                <c:pt idx="2539">
                  <c:v>-4.7102797595524386</c:v>
                </c:pt>
                <c:pt idx="2540">
                  <c:v>-0.53791789239915055</c:v>
                </c:pt>
                <c:pt idx="2541">
                  <c:v>-2.053585165925202</c:v>
                </c:pt>
                <c:pt idx="2542">
                  <c:v>2.985819742283657</c:v>
                </c:pt>
                <c:pt idx="2543">
                  <c:v>-0.66123518961038452</c:v>
                </c:pt>
                <c:pt idx="2544">
                  <c:v>-2.9541620426411281</c:v>
                </c:pt>
                <c:pt idx="2545">
                  <c:v>-0.93449338569063956</c:v>
                </c:pt>
                <c:pt idx="2546">
                  <c:v>-1.9612771220476699</c:v>
                </c:pt>
                <c:pt idx="2547">
                  <c:v>2.628581999200498</c:v>
                </c:pt>
                <c:pt idx="2548">
                  <c:v>-2.5491147694595671</c:v>
                </c:pt>
                <c:pt idx="2549">
                  <c:v>-5.6308966115511536</c:v>
                </c:pt>
                <c:pt idx="2550">
                  <c:v>2.8154518070627721</c:v>
                </c:pt>
                <c:pt idx="2551">
                  <c:v>1.666003816598391</c:v>
                </c:pt>
                <c:pt idx="2552">
                  <c:v>-4.2248022152206239</c:v>
                </c:pt>
                <c:pt idx="2553">
                  <c:v>1.8820833307215361</c:v>
                </c:pt>
                <c:pt idx="2554">
                  <c:v>-2.8219647380173312</c:v>
                </c:pt>
                <c:pt idx="2555">
                  <c:v>-3.029484795338627</c:v>
                </c:pt>
                <c:pt idx="2556">
                  <c:v>-5.3990440121729346</c:v>
                </c:pt>
                <c:pt idx="2557">
                  <c:v>2.2587621382473269</c:v>
                </c:pt>
                <c:pt idx="2558">
                  <c:v>-1.926947931192764</c:v>
                </c:pt>
                <c:pt idx="2559">
                  <c:v>-2.45065707128528</c:v>
                </c:pt>
                <c:pt idx="2560">
                  <c:v>-2.6279866751209928</c:v>
                </c:pt>
                <c:pt idx="2561">
                  <c:v>-1.4563078597963239</c:v>
                </c:pt>
                <c:pt idx="2562">
                  <c:v>-3.689210846558304</c:v>
                </c:pt>
                <c:pt idx="2563">
                  <c:v>1.864081928802735</c:v>
                </c:pt>
                <c:pt idx="2564">
                  <c:v>3.0085834186684841</c:v>
                </c:pt>
                <c:pt idx="2565">
                  <c:v>-2.725347146382521</c:v>
                </c:pt>
                <c:pt idx="2566">
                  <c:v>-3.194371875398204</c:v>
                </c:pt>
                <c:pt idx="2567">
                  <c:v>2.584223666169057</c:v>
                </c:pt>
                <c:pt idx="2568">
                  <c:v>2.5916596135945729</c:v>
                </c:pt>
                <c:pt idx="2569">
                  <c:v>-0.80986324277315003</c:v>
                </c:pt>
                <c:pt idx="2570">
                  <c:v>2.6886285276281199</c:v>
                </c:pt>
                <c:pt idx="2571">
                  <c:v>-4.9667008304224929</c:v>
                </c:pt>
                <c:pt idx="2572">
                  <c:v>-4.6092246578239173</c:v>
                </c:pt>
                <c:pt idx="2573">
                  <c:v>-5.0770288787836551</c:v>
                </c:pt>
                <c:pt idx="2574">
                  <c:v>-1.762128252238333</c:v>
                </c:pt>
                <c:pt idx="2575">
                  <c:v>-1.9145729433790439</c:v>
                </c:pt>
                <c:pt idx="2576">
                  <c:v>-2.3134785773002911</c:v>
                </c:pt>
                <c:pt idx="2577">
                  <c:v>-2.8046176698255958</c:v>
                </c:pt>
                <c:pt idx="2578">
                  <c:v>-0.81854913676868801</c:v>
                </c:pt>
                <c:pt idx="2579">
                  <c:v>-2.1864919162818528</c:v>
                </c:pt>
                <c:pt idx="2580">
                  <c:v>2.06832685991726</c:v>
                </c:pt>
                <c:pt idx="2581">
                  <c:v>2.251874605556496</c:v>
                </c:pt>
                <c:pt idx="2582">
                  <c:v>-0.270663763278155</c:v>
                </c:pt>
                <c:pt idx="2583">
                  <c:v>2.5417121723677329</c:v>
                </c:pt>
                <c:pt idx="2584">
                  <c:v>-3.685615470793187</c:v>
                </c:pt>
                <c:pt idx="2585">
                  <c:v>-1.251752209900606</c:v>
                </c:pt>
                <c:pt idx="2586">
                  <c:v>-2.6930196960828572</c:v>
                </c:pt>
                <c:pt idx="2587">
                  <c:v>-2.8663845807591208</c:v>
                </c:pt>
                <c:pt idx="2588">
                  <c:v>-5.1749346272779437</c:v>
                </c:pt>
                <c:pt idx="2589">
                  <c:v>-5.0999416153805246</c:v>
                </c:pt>
                <c:pt idx="2590">
                  <c:v>-4.0300972148847443</c:v>
                </c:pt>
                <c:pt idx="2591">
                  <c:v>-4.2385966057819564</c:v>
                </c:pt>
                <c:pt idx="2592">
                  <c:v>2.1936806954115542</c:v>
                </c:pt>
                <c:pt idx="2593">
                  <c:v>1.6664672186785641</c:v>
                </c:pt>
                <c:pt idx="2594">
                  <c:v>-0.39596821764248041</c:v>
                </c:pt>
                <c:pt idx="2595">
                  <c:v>-3.0901980031271741</c:v>
                </c:pt>
                <c:pt idx="2596">
                  <c:v>-3.5471732309070578</c:v>
                </c:pt>
                <c:pt idx="2597">
                  <c:v>-3.127215240992204</c:v>
                </c:pt>
                <c:pt idx="2598">
                  <c:v>-3.8699726887065862</c:v>
                </c:pt>
                <c:pt idx="2599">
                  <c:v>-2.868723255732291</c:v>
                </c:pt>
                <c:pt idx="2600">
                  <c:v>-3.7464043974967849</c:v>
                </c:pt>
                <c:pt idx="2601">
                  <c:v>-4.4598473107691392</c:v>
                </c:pt>
                <c:pt idx="2602">
                  <c:v>-2.0629877845739308</c:v>
                </c:pt>
                <c:pt idx="2603">
                  <c:v>-2.4788922610583319</c:v>
                </c:pt>
                <c:pt idx="2604">
                  <c:v>2.5730992904741981</c:v>
                </c:pt>
                <c:pt idx="2605">
                  <c:v>3.0096497969077292</c:v>
                </c:pt>
                <c:pt idx="2606">
                  <c:v>-3.280275414539481</c:v>
                </c:pt>
                <c:pt idx="2607">
                  <c:v>2.268171124411583</c:v>
                </c:pt>
                <c:pt idx="2608">
                  <c:v>3.3291835685101718</c:v>
                </c:pt>
                <c:pt idx="2609">
                  <c:v>2.9669842826347819</c:v>
                </c:pt>
                <c:pt idx="2610">
                  <c:v>-2.1300073252766598</c:v>
                </c:pt>
                <c:pt idx="2611">
                  <c:v>-5.0045099326037192</c:v>
                </c:pt>
                <c:pt idx="2612">
                  <c:v>-2.1212072039771139</c:v>
                </c:pt>
                <c:pt idx="2613">
                  <c:v>3.562020609200828</c:v>
                </c:pt>
                <c:pt idx="2614">
                  <c:v>3.3103310498187142</c:v>
                </c:pt>
                <c:pt idx="2615">
                  <c:v>2.4677279251379001</c:v>
                </c:pt>
                <c:pt idx="2616">
                  <c:v>-2.0961879249326598</c:v>
                </c:pt>
                <c:pt idx="2617">
                  <c:v>-2.9050886092558099</c:v>
                </c:pt>
                <c:pt idx="2618">
                  <c:v>-2.915012642483342</c:v>
                </c:pt>
                <c:pt idx="2619">
                  <c:v>3.094636255525633</c:v>
                </c:pt>
                <c:pt idx="2620">
                  <c:v>2.04109981488133</c:v>
                </c:pt>
                <c:pt idx="2621">
                  <c:v>3.3396936991048909</c:v>
                </c:pt>
                <c:pt idx="2622">
                  <c:v>-2.3265820680763851</c:v>
                </c:pt>
                <c:pt idx="2623">
                  <c:v>-3.7682053233526149</c:v>
                </c:pt>
                <c:pt idx="2624">
                  <c:v>-3.9273851994072571</c:v>
                </c:pt>
                <c:pt idx="2625">
                  <c:v>-4.609111393857912</c:v>
                </c:pt>
                <c:pt idx="2626">
                  <c:v>-4.890382445273497</c:v>
                </c:pt>
                <c:pt idx="2627">
                  <c:v>-1.6052945480166969</c:v>
                </c:pt>
                <c:pt idx="2628">
                  <c:v>3.1020753468289262</c:v>
                </c:pt>
                <c:pt idx="2629">
                  <c:v>-0.94185709410319762</c:v>
                </c:pt>
                <c:pt idx="2630">
                  <c:v>2.331302809453669</c:v>
                </c:pt>
                <c:pt idx="2631">
                  <c:v>-0.59129366335558431</c:v>
                </c:pt>
                <c:pt idx="2632">
                  <c:v>-2.5135768227827939</c:v>
                </c:pt>
                <c:pt idx="2633">
                  <c:v>-5.1933745761062458</c:v>
                </c:pt>
                <c:pt idx="2634">
                  <c:v>-4.6111390409301496</c:v>
                </c:pt>
                <c:pt idx="2635">
                  <c:v>3.0163277794243628</c:v>
                </c:pt>
                <c:pt idx="2636">
                  <c:v>-3.6035301774921362</c:v>
                </c:pt>
                <c:pt idx="2637">
                  <c:v>-4.6429192838750568</c:v>
                </c:pt>
                <c:pt idx="2638">
                  <c:v>2.2304212852114951</c:v>
                </c:pt>
                <c:pt idx="2639">
                  <c:v>-2.160261780892728</c:v>
                </c:pt>
                <c:pt idx="2640">
                  <c:v>-5.0382992134470257</c:v>
                </c:pt>
                <c:pt idx="2641">
                  <c:v>-2.8947686815142668</c:v>
                </c:pt>
                <c:pt idx="2642">
                  <c:v>-0.18564198323794431</c:v>
                </c:pt>
                <c:pt idx="2643">
                  <c:v>2.8870367665308092</c:v>
                </c:pt>
                <c:pt idx="2644">
                  <c:v>-5.7397268736577303</c:v>
                </c:pt>
                <c:pt idx="2645">
                  <c:v>3.585927507284723</c:v>
                </c:pt>
                <c:pt idx="2646">
                  <c:v>3.1179014630757069</c:v>
                </c:pt>
                <c:pt idx="2647">
                  <c:v>-2.3699949800262958</c:v>
                </c:pt>
                <c:pt idx="2648">
                  <c:v>-2.8622609108421089</c:v>
                </c:pt>
                <c:pt idx="2649">
                  <c:v>-3.4736421015017358</c:v>
                </c:pt>
                <c:pt idx="2650">
                  <c:v>1.85165219906147</c:v>
                </c:pt>
                <c:pt idx="2651">
                  <c:v>-0.44488878909442292</c:v>
                </c:pt>
                <c:pt idx="2652">
                  <c:v>2.892100667723422</c:v>
                </c:pt>
                <c:pt idx="2653">
                  <c:v>-2.9024123115877529</c:v>
                </c:pt>
                <c:pt idx="2654">
                  <c:v>-2.3359297918492721</c:v>
                </c:pt>
                <c:pt idx="2655">
                  <c:v>-4.7752066069500403</c:v>
                </c:pt>
                <c:pt idx="2656">
                  <c:v>-5.16888527797098</c:v>
                </c:pt>
                <c:pt idx="2657">
                  <c:v>3.3163928306670698</c:v>
                </c:pt>
                <c:pt idx="2658">
                  <c:v>3.3200620228820581</c:v>
                </c:pt>
                <c:pt idx="2659">
                  <c:v>-5.2331594989256578</c:v>
                </c:pt>
                <c:pt idx="2660">
                  <c:v>-4.7084033689504317</c:v>
                </c:pt>
                <c:pt idx="2661">
                  <c:v>-2.6929975992774762</c:v>
                </c:pt>
                <c:pt idx="2662">
                  <c:v>-2.315352489666719</c:v>
                </c:pt>
                <c:pt idx="2663">
                  <c:v>-3.9176937950427431</c:v>
                </c:pt>
                <c:pt idx="2664">
                  <c:v>2.7188932225175542</c:v>
                </c:pt>
                <c:pt idx="2665">
                  <c:v>2.6856600578891801</c:v>
                </c:pt>
                <c:pt idx="2666">
                  <c:v>-2.7686097975956079</c:v>
                </c:pt>
                <c:pt idx="2667">
                  <c:v>-4.3134301073182311</c:v>
                </c:pt>
                <c:pt idx="2668">
                  <c:v>-4.19170992877301</c:v>
                </c:pt>
                <c:pt idx="2669">
                  <c:v>-2.896795459873263</c:v>
                </c:pt>
                <c:pt idx="2670">
                  <c:v>-3.2706058123222279</c:v>
                </c:pt>
                <c:pt idx="2671">
                  <c:v>2.6771118990113032</c:v>
                </c:pt>
                <c:pt idx="2672">
                  <c:v>-3.922101327579762</c:v>
                </c:pt>
                <c:pt idx="2673">
                  <c:v>2.1509534630721432</c:v>
                </c:pt>
                <c:pt idx="2674">
                  <c:v>-2.2500726434487262</c:v>
                </c:pt>
                <c:pt idx="2675">
                  <c:v>-2.9594703063119838</c:v>
                </c:pt>
                <c:pt idx="2676">
                  <c:v>-3.4080005266364881</c:v>
                </c:pt>
                <c:pt idx="2677">
                  <c:v>-5.3196444458870378</c:v>
                </c:pt>
                <c:pt idx="2678">
                  <c:v>-3.7461869602285671</c:v>
                </c:pt>
                <c:pt idx="2679">
                  <c:v>3.3904545902174652</c:v>
                </c:pt>
                <c:pt idx="2680">
                  <c:v>-4.7901121461196432</c:v>
                </c:pt>
                <c:pt idx="2681">
                  <c:v>1.7860279451520811</c:v>
                </c:pt>
                <c:pt idx="2682">
                  <c:v>-2.235672218254888</c:v>
                </c:pt>
                <c:pt idx="2683">
                  <c:v>-3.1045659921668141</c:v>
                </c:pt>
                <c:pt idx="2684">
                  <c:v>3.5710221875523018</c:v>
                </c:pt>
                <c:pt idx="2685">
                  <c:v>2.2475862703847889</c:v>
                </c:pt>
                <c:pt idx="2686">
                  <c:v>-3.5801169911124271</c:v>
                </c:pt>
                <c:pt idx="2687">
                  <c:v>-0.71922719967967796</c:v>
                </c:pt>
                <c:pt idx="2688">
                  <c:v>-3.5095418921319901</c:v>
                </c:pt>
                <c:pt idx="2689">
                  <c:v>-5.3305761654308048</c:v>
                </c:pt>
                <c:pt idx="2690">
                  <c:v>2.4940064770380119</c:v>
                </c:pt>
                <c:pt idx="2691">
                  <c:v>-3.0275816091319441</c:v>
                </c:pt>
                <c:pt idx="2692">
                  <c:v>-2.8969266989635272</c:v>
                </c:pt>
                <c:pt idx="2693">
                  <c:v>-1.745561457053167</c:v>
                </c:pt>
                <c:pt idx="2694">
                  <c:v>-3.3734207880877412</c:v>
                </c:pt>
                <c:pt idx="2695">
                  <c:v>-1.297644584877651</c:v>
                </c:pt>
                <c:pt idx="2696">
                  <c:v>-3.5801739390286058</c:v>
                </c:pt>
                <c:pt idx="2697">
                  <c:v>2.60339828053023</c:v>
                </c:pt>
                <c:pt idx="2698">
                  <c:v>-4.2636801769855399</c:v>
                </c:pt>
                <c:pt idx="2699">
                  <c:v>2.7619627828543241</c:v>
                </c:pt>
                <c:pt idx="2700">
                  <c:v>-3.451612599467341</c:v>
                </c:pt>
                <c:pt idx="2701">
                  <c:v>-4.5541844826415927</c:v>
                </c:pt>
                <c:pt idx="2702">
                  <c:v>-3.9254052421552101</c:v>
                </c:pt>
                <c:pt idx="2703">
                  <c:v>-1.2572824723868909</c:v>
                </c:pt>
                <c:pt idx="2704">
                  <c:v>-5.0862837500295068</c:v>
                </c:pt>
                <c:pt idx="2705">
                  <c:v>1.9246135712155641</c:v>
                </c:pt>
                <c:pt idx="2706">
                  <c:v>-5.025935603811611</c:v>
                </c:pt>
                <c:pt idx="2707">
                  <c:v>-2.5280660265905959</c:v>
                </c:pt>
                <c:pt idx="2708">
                  <c:v>1.8060840304562009</c:v>
                </c:pt>
                <c:pt idx="2709">
                  <c:v>3.1408066233624998</c:v>
                </c:pt>
                <c:pt idx="2710">
                  <c:v>-2.4377194983865902</c:v>
                </c:pt>
                <c:pt idx="2711">
                  <c:v>-3.9115960374854191</c:v>
                </c:pt>
                <c:pt idx="2712">
                  <c:v>-2.8591609636713988</c:v>
                </c:pt>
                <c:pt idx="2713">
                  <c:v>-5.2696934083567628</c:v>
                </c:pt>
                <c:pt idx="2714">
                  <c:v>-2.488078353103321</c:v>
                </c:pt>
                <c:pt idx="2715">
                  <c:v>2.43353640708311</c:v>
                </c:pt>
                <c:pt idx="2716">
                  <c:v>-5.3661421428373099</c:v>
                </c:pt>
                <c:pt idx="2717">
                  <c:v>1.9936142418594289</c:v>
                </c:pt>
                <c:pt idx="2718">
                  <c:v>-3.1830750534546048</c:v>
                </c:pt>
                <c:pt idx="2719">
                  <c:v>2.417440829409145</c:v>
                </c:pt>
                <c:pt idx="2720">
                  <c:v>-3.060737150876307</c:v>
                </c:pt>
                <c:pt idx="2721">
                  <c:v>-3.5798871403082342</c:v>
                </c:pt>
                <c:pt idx="2722">
                  <c:v>-3.461867199819308</c:v>
                </c:pt>
                <c:pt idx="2723">
                  <c:v>-2.0673164036910099</c:v>
                </c:pt>
                <c:pt idx="2724">
                  <c:v>1.810749452028011</c:v>
                </c:pt>
                <c:pt idx="2725">
                  <c:v>-0.63104173939133856</c:v>
                </c:pt>
                <c:pt idx="2726">
                  <c:v>-4.0001505290440544</c:v>
                </c:pt>
                <c:pt idx="2727">
                  <c:v>2.7321728087564101</c:v>
                </c:pt>
                <c:pt idx="2728">
                  <c:v>-5.7934248824819647</c:v>
                </c:pt>
                <c:pt idx="2729">
                  <c:v>-4.9633004306557309</c:v>
                </c:pt>
                <c:pt idx="2730">
                  <c:v>2.442884720335718</c:v>
                </c:pt>
                <c:pt idx="2731">
                  <c:v>-4.9457379948696687</c:v>
                </c:pt>
                <c:pt idx="2732">
                  <c:v>-4.5765474623109279</c:v>
                </c:pt>
                <c:pt idx="2733">
                  <c:v>-3.633967759839273</c:v>
                </c:pt>
                <c:pt idx="2734">
                  <c:v>-4.4433720740051061</c:v>
                </c:pt>
                <c:pt idx="2735">
                  <c:v>-2.3210188805454428</c:v>
                </c:pt>
                <c:pt idx="2736">
                  <c:v>-3.2141495916369771</c:v>
                </c:pt>
                <c:pt idx="2737">
                  <c:v>-4.5056539257282733</c:v>
                </c:pt>
                <c:pt idx="2738">
                  <c:v>3.245813158022032</c:v>
                </c:pt>
                <c:pt idx="2739">
                  <c:v>-2.8285808984275391</c:v>
                </c:pt>
                <c:pt idx="2740">
                  <c:v>-0.4225247381813837</c:v>
                </c:pt>
                <c:pt idx="2741">
                  <c:v>2.6411357944909528</c:v>
                </c:pt>
                <c:pt idx="2742">
                  <c:v>-3.5500466947370199</c:v>
                </c:pt>
                <c:pt idx="2743">
                  <c:v>-5.3470376034696976</c:v>
                </c:pt>
                <c:pt idx="2744">
                  <c:v>-4.1419558434493737</c:v>
                </c:pt>
                <c:pt idx="2745">
                  <c:v>-0.36138217962012659</c:v>
                </c:pt>
                <c:pt idx="2746">
                  <c:v>3.4736737247675329</c:v>
                </c:pt>
                <c:pt idx="2747">
                  <c:v>3.2308726617537431</c:v>
                </c:pt>
                <c:pt idx="2748">
                  <c:v>2.6077481502721471</c:v>
                </c:pt>
                <c:pt idx="2749">
                  <c:v>-3.5517714387157011</c:v>
                </c:pt>
                <c:pt idx="2750">
                  <c:v>-4.8240988722562328</c:v>
                </c:pt>
                <c:pt idx="2751">
                  <c:v>2.3369024956501341</c:v>
                </c:pt>
                <c:pt idx="2752">
                  <c:v>-4.5489342090228027</c:v>
                </c:pt>
                <c:pt idx="2753">
                  <c:v>2.979627113240245</c:v>
                </c:pt>
                <c:pt idx="2754">
                  <c:v>2.4963656154321119</c:v>
                </c:pt>
                <c:pt idx="2755">
                  <c:v>-5.0185936079246032</c:v>
                </c:pt>
                <c:pt idx="2756">
                  <c:v>-2.465604660756719</c:v>
                </c:pt>
                <c:pt idx="2757">
                  <c:v>2.5080982591319172</c:v>
                </c:pt>
                <c:pt idx="2758">
                  <c:v>-5.3223961988798516</c:v>
                </c:pt>
                <c:pt idx="2759">
                  <c:v>-3.0851888567154089</c:v>
                </c:pt>
                <c:pt idx="2760">
                  <c:v>2.871144553241439</c:v>
                </c:pt>
                <c:pt idx="2761">
                  <c:v>-5.4792755880350823</c:v>
                </c:pt>
                <c:pt idx="2762">
                  <c:v>-4.8206746988849343</c:v>
                </c:pt>
                <c:pt idx="2763">
                  <c:v>-2.6942545710984152</c:v>
                </c:pt>
                <c:pt idx="2764">
                  <c:v>2.6975746038742048</c:v>
                </c:pt>
                <c:pt idx="2765">
                  <c:v>-3.4100197002651238</c:v>
                </c:pt>
                <c:pt idx="2766">
                  <c:v>-2.8836241893200931</c:v>
                </c:pt>
                <c:pt idx="2767">
                  <c:v>-4.0192716510846367</c:v>
                </c:pt>
                <c:pt idx="2768">
                  <c:v>-4.1828108067663132</c:v>
                </c:pt>
                <c:pt idx="2769">
                  <c:v>-4.0453465600730167</c:v>
                </c:pt>
                <c:pt idx="2770">
                  <c:v>-2.4941463359550329</c:v>
                </c:pt>
                <c:pt idx="2771">
                  <c:v>-2.648373792939914</c:v>
                </c:pt>
                <c:pt idx="2772">
                  <c:v>-2.096625745213434</c:v>
                </c:pt>
                <c:pt idx="2773">
                  <c:v>-3.252603159949051</c:v>
                </c:pt>
                <c:pt idx="2774">
                  <c:v>2.348092743800263</c:v>
                </c:pt>
                <c:pt idx="2775">
                  <c:v>-2.6390504751408499</c:v>
                </c:pt>
                <c:pt idx="2776">
                  <c:v>-4.6776718439645171</c:v>
                </c:pt>
                <c:pt idx="2777">
                  <c:v>2.75775859855267</c:v>
                </c:pt>
                <c:pt idx="2778">
                  <c:v>-3.031478733053393</c:v>
                </c:pt>
                <c:pt idx="2779">
                  <c:v>1.9440866468292859</c:v>
                </c:pt>
                <c:pt idx="2780">
                  <c:v>2.9273134447664981</c:v>
                </c:pt>
                <c:pt idx="2781">
                  <c:v>-0.8261714885477307</c:v>
                </c:pt>
                <c:pt idx="2782">
                  <c:v>-3.2641362638904838</c:v>
                </c:pt>
                <c:pt idx="2783">
                  <c:v>-3.9883032531438718</c:v>
                </c:pt>
                <c:pt idx="2784">
                  <c:v>-5.0900510311409732</c:v>
                </c:pt>
                <c:pt idx="2785">
                  <c:v>2.004747922408284</c:v>
                </c:pt>
                <c:pt idx="2786">
                  <c:v>-5.4085085600383724</c:v>
                </c:pt>
                <c:pt idx="2787">
                  <c:v>-2.8304048663466719</c:v>
                </c:pt>
                <c:pt idx="2788">
                  <c:v>3.593854969248552</c:v>
                </c:pt>
                <c:pt idx="2789">
                  <c:v>1.7908545047892179</c:v>
                </c:pt>
                <c:pt idx="2790">
                  <c:v>2.5949085332957571</c:v>
                </c:pt>
                <c:pt idx="2791">
                  <c:v>-2.4508521690179488</c:v>
                </c:pt>
                <c:pt idx="2792">
                  <c:v>2.5116157334400051</c:v>
                </c:pt>
                <c:pt idx="2793">
                  <c:v>-5.5131456396683367</c:v>
                </c:pt>
                <c:pt idx="2794">
                  <c:v>-4.4173848166815572</c:v>
                </c:pt>
                <c:pt idx="2795">
                  <c:v>-2.013597392394054</c:v>
                </c:pt>
                <c:pt idx="2796">
                  <c:v>-3.738112798572903</c:v>
                </c:pt>
                <c:pt idx="2797">
                  <c:v>-3.8088458091104682</c:v>
                </c:pt>
                <c:pt idx="2798">
                  <c:v>-0.89257810807020221</c:v>
                </c:pt>
                <c:pt idx="2799">
                  <c:v>-5.3263520679140424</c:v>
                </c:pt>
                <c:pt idx="2800">
                  <c:v>2.7027081435174298</c:v>
                </c:pt>
                <c:pt idx="2801">
                  <c:v>-2.7941125480396849</c:v>
                </c:pt>
                <c:pt idx="2802">
                  <c:v>-3.7514844177790958</c:v>
                </c:pt>
                <c:pt idx="2803">
                  <c:v>3.229079309058422</c:v>
                </c:pt>
                <c:pt idx="2804">
                  <c:v>2.2982337599022671</c:v>
                </c:pt>
                <c:pt idx="2805">
                  <c:v>-0.87391070838021156</c:v>
                </c:pt>
                <c:pt idx="2806">
                  <c:v>-3.5397881840201331</c:v>
                </c:pt>
                <c:pt idx="2807">
                  <c:v>-2.1704081611191461</c:v>
                </c:pt>
                <c:pt idx="2808">
                  <c:v>2.7019704923016481</c:v>
                </c:pt>
                <c:pt idx="2809">
                  <c:v>2.494642673481223</c:v>
                </c:pt>
                <c:pt idx="2810">
                  <c:v>2.706738952379224</c:v>
                </c:pt>
                <c:pt idx="2811">
                  <c:v>1.8111660780232091</c:v>
                </c:pt>
                <c:pt idx="2812">
                  <c:v>1.95444160014581</c:v>
                </c:pt>
                <c:pt idx="2813">
                  <c:v>-2.789299123644426</c:v>
                </c:pt>
                <c:pt idx="2814">
                  <c:v>-3.2952242693967619</c:v>
                </c:pt>
                <c:pt idx="2815">
                  <c:v>3.186851910894843</c:v>
                </c:pt>
                <c:pt idx="2816">
                  <c:v>-2.973312351797087</c:v>
                </c:pt>
                <c:pt idx="2817">
                  <c:v>-2.814044042100007</c:v>
                </c:pt>
                <c:pt idx="2818">
                  <c:v>2.0262581315279649</c:v>
                </c:pt>
                <c:pt idx="2819">
                  <c:v>-2.205002367636133</c:v>
                </c:pt>
                <c:pt idx="2820">
                  <c:v>-3.9608618020556321</c:v>
                </c:pt>
                <c:pt idx="2821">
                  <c:v>1.726975053170986</c:v>
                </c:pt>
                <c:pt idx="2822">
                  <c:v>-1.844369562022198</c:v>
                </c:pt>
                <c:pt idx="2823">
                  <c:v>-4.9275729986222707</c:v>
                </c:pt>
                <c:pt idx="2824">
                  <c:v>-0.39068694911211299</c:v>
                </c:pt>
                <c:pt idx="2825">
                  <c:v>-2.5305430186043871</c:v>
                </c:pt>
                <c:pt idx="2826">
                  <c:v>-5.0628538379214598</c:v>
                </c:pt>
                <c:pt idx="2827">
                  <c:v>2.3306320009307919</c:v>
                </c:pt>
                <c:pt idx="2828">
                  <c:v>2.30569774353514</c:v>
                </c:pt>
                <c:pt idx="2829">
                  <c:v>2.7336890880006521</c:v>
                </c:pt>
                <c:pt idx="2830">
                  <c:v>-2.534688077458402</c:v>
                </c:pt>
                <c:pt idx="2831">
                  <c:v>-2.2615285143167991</c:v>
                </c:pt>
                <c:pt idx="2832">
                  <c:v>-4.8171710806182579</c:v>
                </c:pt>
                <c:pt idx="2833">
                  <c:v>-3.1666264254858318</c:v>
                </c:pt>
                <c:pt idx="2834">
                  <c:v>-4.9765023467914409</c:v>
                </c:pt>
                <c:pt idx="2835">
                  <c:v>-2.811194160302283</c:v>
                </c:pt>
                <c:pt idx="2836">
                  <c:v>-3.069839105913533</c:v>
                </c:pt>
                <c:pt idx="2837">
                  <c:v>-0.80790785032248291</c:v>
                </c:pt>
                <c:pt idx="2838">
                  <c:v>-4.0346374073737277</c:v>
                </c:pt>
                <c:pt idx="2839">
                  <c:v>-1.962099764412055</c:v>
                </c:pt>
                <c:pt idx="2840">
                  <c:v>2.346253228120049</c:v>
                </c:pt>
                <c:pt idx="2841">
                  <c:v>-1.5228342214105339</c:v>
                </c:pt>
                <c:pt idx="2842">
                  <c:v>-3.869633999858475</c:v>
                </c:pt>
                <c:pt idx="2843">
                  <c:v>3.3202823534546031</c:v>
                </c:pt>
                <c:pt idx="2844">
                  <c:v>-4.64386300551116</c:v>
                </c:pt>
                <c:pt idx="2845">
                  <c:v>-3.6434907013776212</c:v>
                </c:pt>
                <c:pt idx="2846">
                  <c:v>-5.779341905104757</c:v>
                </c:pt>
                <c:pt idx="2847">
                  <c:v>-2.1503343175587402</c:v>
                </c:pt>
                <c:pt idx="2848">
                  <c:v>-3.7565555753197262</c:v>
                </c:pt>
                <c:pt idx="2849">
                  <c:v>-2.955033303980207</c:v>
                </c:pt>
                <c:pt idx="2850">
                  <c:v>-2.799829952643909</c:v>
                </c:pt>
                <c:pt idx="2851">
                  <c:v>-2.622889097394093</c:v>
                </c:pt>
                <c:pt idx="2852">
                  <c:v>3.096136594118716</c:v>
                </c:pt>
                <c:pt idx="2853">
                  <c:v>2.5196251046615239</c:v>
                </c:pt>
                <c:pt idx="2854">
                  <c:v>2.4879774623491748</c:v>
                </c:pt>
                <c:pt idx="2855">
                  <c:v>2.673330087667297</c:v>
                </c:pt>
                <c:pt idx="2856">
                  <c:v>2.5340459158180111</c:v>
                </c:pt>
                <c:pt idx="2857">
                  <c:v>-3.0893536224487801</c:v>
                </c:pt>
                <c:pt idx="2858">
                  <c:v>-5.5394811207866148</c:v>
                </c:pt>
                <c:pt idx="2859">
                  <c:v>3.311424461820327</c:v>
                </c:pt>
                <c:pt idx="2860">
                  <c:v>-4.2387860557291024</c:v>
                </c:pt>
                <c:pt idx="2861">
                  <c:v>-3.90245683121061</c:v>
                </c:pt>
                <c:pt idx="2862">
                  <c:v>-4.2217399518173959</c:v>
                </c:pt>
                <c:pt idx="2863">
                  <c:v>-1.977140470178657</c:v>
                </c:pt>
                <c:pt idx="2864">
                  <c:v>2.9402806734557529</c:v>
                </c:pt>
                <c:pt idx="2865">
                  <c:v>1.7978084040060791</c:v>
                </c:pt>
                <c:pt idx="2866">
                  <c:v>-5.1246697567260853</c:v>
                </c:pt>
                <c:pt idx="2867">
                  <c:v>-2.8989402364937158</c:v>
                </c:pt>
                <c:pt idx="2868">
                  <c:v>-3.868618416667414</c:v>
                </c:pt>
                <c:pt idx="2869">
                  <c:v>-2.1771752706894469</c:v>
                </c:pt>
                <c:pt idx="2870">
                  <c:v>-5.7951121692067709</c:v>
                </c:pt>
                <c:pt idx="2871">
                  <c:v>3.1746200225653012</c:v>
                </c:pt>
                <c:pt idx="2872">
                  <c:v>-2.642441405790962</c:v>
                </c:pt>
                <c:pt idx="2873">
                  <c:v>-0.64557446260491047</c:v>
                </c:pt>
                <c:pt idx="2874">
                  <c:v>-2.4766346853323489</c:v>
                </c:pt>
                <c:pt idx="2875">
                  <c:v>-2.80972627075406</c:v>
                </c:pt>
                <c:pt idx="2876">
                  <c:v>2.5995542347234291</c:v>
                </c:pt>
                <c:pt idx="2877">
                  <c:v>-3.2436405426317929</c:v>
                </c:pt>
                <c:pt idx="2878">
                  <c:v>-5.1920613646482021</c:v>
                </c:pt>
                <c:pt idx="2879">
                  <c:v>-4.3772718938266104</c:v>
                </c:pt>
                <c:pt idx="2880">
                  <c:v>-2.5592993130432662</c:v>
                </c:pt>
                <c:pt idx="2881">
                  <c:v>-3.881567517737619</c:v>
                </c:pt>
                <c:pt idx="2882">
                  <c:v>-4.5229864787123191</c:v>
                </c:pt>
                <c:pt idx="2883">
                  <c:v>-4.5703100040581051</c:v>
                </c:pt>
                <c:pt idx="2884">
                  <c:v>-4.3704721074315849</c:v>
                </c:pt>
                <c:pt idx="2885">
                  <c:v>-5.1167115909241154</c:v>
                </c:pt>
                <c:pt idx="2886">
                  <c:v>-5.1309449618370886</c:v>
                </c:pt>
                <c:pt idx="2887">
                  <c:v>-7.2939672355994301E-2</c:v>
                </c:pt>
                <c:pt idx="2888">
                  <c:v>-5.03553238639231</c:v>
                </c:pt>
                <c:pt idx="2889">
                  <c:v>2.0896612561654528</c:v>
                </c:pt>
                <c:pt idx="2890">
                  <c:v>-5.4059775131870618</c:v>
                </c:pt>
                <c:pt idx="2891">
                  <c:v>-3.4229976992036901</c:v>
                </c:pt>
                <c:pt idx="2892">
                  <c:v>-0.40395586873861289</c:v>
                </c:pt>
                <c:pt idx="2893">
                  <c:v>-2.6270577782026798</c:v>
                </c:pt>
                <c:pt idx="2894">
                  <c:v>-2.5986974630575621</c:v>
                </c:pt>
                <c:pt idx="2895">
                  <c:v>3.1998147965458901</c:v>
                </c:pt>
                <c:pt idx="2896">
                  <c:v>-2.7263756863186801</c:v>
                </c:pt>
                <c:pt idx="2897">
                  <c:v>-4.4584374591115452</c:v>
                </c:pt>
                <c:pt idx="2898">
                  <c:v>-3.69728939010876E-2</c:v>
                </c:pt>
                <c:pt idx="2899">
                  <c:v>-2.7452397361126</c:v>
                </c:pt>
                <c:pt idx="2900">
                  <c:v>-2.420147479266316</c:v>
                </c:pt>
                <c:pt idx="2901">
                  <c:v>3.1013957522952822</c:v>
                </c:pt>
                <c:pt idx="2902">
                  <c:v>-4.4047743850203922</c:v>
                </c:pt>
                <c:pt idx="2903">
                  <c:v>-2.7170918952508472</c:v>
                </c:pt>
                <c:pt idx="2904">
                  <c:v>-4.8903081228589604</c:v>
                </c:pt>
                <c:pt idx="2905">
                  <c:v>-2.0547907744044971</c:v>
                </c:pt>
                <c:pt idx="2906">
                  <c:v>-2.959118808022875</c:v>
                </c:pt>
                <c:pt idx="2907">
                  <c:v>2.2643134537811069</c:v>
                </c:pt>
                <c:pt idx="2908">
                  <c:v>-5.3595692216118911</c:v>
                </c:pt>
                <c:pt idx="2909">
                  <c:v>-1.3970847301609031</c:v>
                </c:pt>
                <c:pt idx="2910">
                  <c:v>2.8461544762744899</c:v>
                </c:pt>
                <c:pt idx="2911">
                  <c:v>-3.0631136159861718</c:v>
                </c:pt>
                <c:pt idx="2912">
                  <c:v>-5.0133476550732734</c:v>
                </c:pt>
                <c:pt idx="2913">
                  <c:v>-3.0332190908371262</c:v>
                </c:pt>
                <c:pt idx="2914">
                  <c:v>-2.349398337621603</c:v>
                </c:pt>
                <c:pt idx="2915">
                  <c:v>-3.907491182992807</c:v>
                </c:pt>
                <c:pt idx="2916">
                  <c:v>-2.6056925542277591</c:v>
                </c:pt>
                <c:pt idx="2917">
                  <c:v>3.379472537255078</c:v>
                </c:pt>
                <c:pt idx="2918">
                  <c:v>-3.2008147005463519</c:v>
                </c:pt>
                <c:pt idx="2919">
                  <c:v>-4.3414126059453029</c:v>
                </c:pt>
                <c:pt idx="2920">
                  <c:v>-4.3372740296085937</c:v>
                </c:pt>
                <c:pt idx="2921">
                  <c:v>2.96052549621669</c:v>
                </c:pt>
                <c:pt idx="2922">
                  <c:v>-2.1035409114938761</c:v>
                </c:pt>
                <c:pt idx="2923">
                  <c:v>-3.5974670944112872</c:v>
                </c:pt>
                <c:pt idx="2924">
                  <c:v>-0.38516657586273628</c:v>
                </c:pt>
                <c:pt idx="2925">
                  <c:v>-3.9484963991605788</c:v>
                </c:pt>
                <c:pt idx="2926">
                  <c:v>2.4956682411970319</c:v>
                </c:pt>
                <c:pt idx="2927">
                  <c:v>-1.413946823887565</c:v>
                </c:pt>
                <c:pt idx="2928">
                  <c:v>3.4257779170081211</c:v>
                </c:pt>
                <c:pt idx="2929">
                  <c:v>2.6198446627351371</c:v>
                </c:pt>
                <c:pt idx="2930">
                  <c:v>-2.8441231560604949</c:v>
                </c:pt>
                <c:pt idx="2931">
                  <c:v>-5.5877737172477797</c:v>
                </c:pt>
                <c:pt idx="2932">
                  <c:v>-2.7075206756064851</c:v>
                </c:pt>
                <c:pt idx="2933">
                  <c:v>2.450879835698434</c:v>
                </c:pt>
                <c:pt idx="2934">
                  <c:v>-1.4144321201406731</c:v>
                </c:pt>
                <c:pt idx="2935">
                  <c:v>-4.8455719135565207</c:v>
                </c:pt>
                <c:pt idx="2936">
                  <c:v>-3.3763531007619689</c:v>
                </c:pt>
                <c:pt idx="2937">
                  <c:v>2.9830826374413948</c:v>
                </c:pt>
                <c:pt idx="2938">
                  <c:v>-2.2041444087966249</c:v>
                </c:pt>
                <c:pt idx="2939">
                  <c:v>2.5807725594843571</c:v>
                </c:pt>
                <c:pt idx="2940">
                  <c:v>-3.030858789014613</c:v>
                </c:pt>
                <c:pt idx="2941">
                  <c:v>-2.7690837222144662</c:v>
                </c:pt>
                <c:pt idx="2942">
                  <c:v>-2.903143157142356</c:v>
                </c:pt>
                <c:pt idx="2943">
                  <c:v>-2.7467645561289271</c:v>
                </c:pt>
                <c:pt idx="2944">
                  <c:v>-5.0419583389450811</c:v>
                </c:pt>
                <c:pt idx="2945">
                  <c:v>-5.3020099694037359</c:v>
                </c:pt>
                <c:pt idx="2946">
                  <c:v>2.64629727105596</c:v>
                </c:pt>
                <c:pt idx="2947">
                  <c:v>-4.2655966961701077</c:v>
                </c:pt>
                <c:pt idx="2948">
                  <c:v>-2.8135924601592301</c:v>
                </c:pt>
                <c:pt idx="2949">
                  <c:v>-5.1776811967171881</c:v>
                </c:pt>
                <c:pt idx="2950">
                  <c:v>-3.564733005573828</c:v>
                </c:pt>
                <c:pt idx="2951">
                  <c:v>-2.7310520118163248</c:v>
                </c:pt>
                <c:pt idx="2952">
                  <c:v>-0.1166103127538685</c:v>
                </c:pt>
                <c:pt idx="2953">
                  <c:v>-2.9651384800582159</c:v>
                </c:pt>
                <c:pt idx="2954">
                  <c:v>1.8330926926881559</c:v>
                </c:pt>
                <c:pt idx="2955">
                  <c:v>-4.4743538175470192</c:v>
                </c:pt>
                <c:pt idx="2956">
                  <c:v>-3.5783926146917451</c:v>
                </c:pt>
                <c:pt idx="2957">
                  <c:v>1.758625738307632</c:v>
                </c:pt>
                <c:pt idx="2958">
                  <c:v>-2.3822582496287761</c:v>
                </c:pt>
                <c:pt idx="2959">
                  <c:v>-2.7306424865250478</c:v>
                </c:pt>
                <c:pt idx="2960">
                  <c:v>1.8316912855489591</c:v>
                </c:pt>
                <c:pt idx="2961">
                  <c:v>-4.5674071275977264</c:v>
                </c:pt>
                <c:pt idx="2962">
                  <c:v>-3.734952054040702</c:v>
                </c:pt>
                <c:pt idx="2963">
                  <c:v>-1.595105733515543</c:v>
                </c:pt>
                <c:pt idx="2964">
                  <c:v>-2.427387120653492</c:v>
                </c:pt>
                <c:pt idx="2965">
                  <c:v>-2.56707294451861</c:v>
                </c:pt>
                <c:pt idx="2966">
                  <c:v>-4.6958412885999774</c:v>
                </c:pt>
                <c:pt idx="2967">
                  <c:v>-4.415987197757639</c:v>
                </c:pt>
                <c:pt idx="2968">
                  <c:v>2.4752145744610079</c:v>
                </c:pt>
                <c:pt idx="2969">
                  <c:v>-4.8242627033707901</c:v>
                </c:pt>
                <c:pt idx="2970">
                  <c:v>-4.67149106599111</c:v>
                </c:pt>
                <c:pt idx="2971">
                  <c:v>2.983076638223507</c:v>
                </c:pt>
                <c:pt idx="2972">
                  <c:v>-3.4612419598671229</c:v>
                </c:pt>
                <c:pt idx="2973">
                  <c:v>1.824674891238707</c:v>
                </c:pt>
                <c:pt idx="2974">
                  <c:v>-5.2069296805954481</c:v>
                </c:pt>
                <c:pt idx="2975">
                  <c:v>-4.9523592967811796</c:v>
                </c:pt>
                <c:pt idx="2976">
                  <c:v>-4.7869566158896024</c:v>
                </c:pt>
                <c:pt idx="2977">
                  <c:v>-3.5104006294260079</c:v>
                </c:pt>
                <c:pt idx="2978">
                  <c:v>2.5530290739765689</c:v>
                </c:pt>
                <c:pt idx="2979">
                  <c:v>-5.073673655241417</c:v>
                </c:pt>
                <c:pt idx="2980">
                  <c:v>-5.1532870307942371</c:v>
                </c:pt>
                <c:pt idx="2981">
                  <c:v>-5.2632161061239424</c:v>
                </c:pt>
                <c:pt idx="2982">
                  <c:v>-3.3143941614800578</c:v>
                </c:pt>
                <c:pt idx="2983">
                  <c:v>3.393224736505204</c:v>
                </c:pt>
                <c:pt idx="2984">
                  <c:v>-2.6443617207200081</c:v>
                </c:pt>
                <c:pt idx="2985">
                  <c:v>-4.2783864617202836</c:v>
                </c:pt>
                <c:pt idx="2986">
                  <c:v>-3.4046126760821491</c:v>
                </c:pt>
                <c:pt idx="2987">
                  <c:v>-3.3869835508997559</c:v>
                </c:pt>
                <c:pt idx="2988">
                  <c:v>-2.3336266625183462</c:v>
                </c:pt>
                <c:pt idx="2989">
                  <c:v>-2.7995626102562179</c:v>
                </c:pt>
                <c:pt idx="2990">
                  <c:v>-3.3068508964662309</c:v>
                </c:pt>
                <c:pt idx="2991">
                  <c:v>-4.1639682397673781</c:v>
                </c:pt>
                <c:pt idx="2992">
                  <c:v>2.0900056311343702</c:v>
                </c:pt>
                <c:pt idx="2993">
                  <c:v>-3.3508712168974548</c:v>
                </c:pt>
                <c:pt idx="2994">
                  <c:v>-3.4516024730867541</c:v>
                </c:pt>
                <c:pt idx="2995">
                  <c:v>-4.5969911609894902</c:v>
                </c:pt>
                <c:pt idx="2996">
                  <c:v>-4.8436855469586941</c:v>
                </c:pt>
                <c:pt idx="2997">
                  <c:v>-1.6742360332492261</c:v>
                </c:pt>
                <c:pt idx="2998">
                  <c:v>-4.4482525606173899</c:v>
                </c:pt>
                <c:pt idx="2999">
                  <c:v>-2.2250860850026468</c:v>
                </c:pt>
                <c:pt idx="3000">
                  <c:v>-2.055150390695573</c:v>
                </c:pt>
                <c:pt idx="3001">
                  <c:v>-2.7088093294419919</c:v>
                </c:pt>
                <c:pt idx="3002">
                  <c:v>-2.6153523459493981</c:v>
                </c:pt>
                <c:pt idx="3003">
                  <c:v>-5.2780802118288888</c:v>
                </c:pt>
                <c:pt idx="3004">
                  <c:v>-2.6808363296274931</c:v>
                </c:pt>
                <c:pt idx="3005">
                  <c:v>-4.6853325445798744</c:v>
                </c:pt>
                <c:pt idx="3006">
                  <c:v>-4.5675836358147412</c:v>
                </c:pt>
                <c:pt idx="3007">
                  <c:v>2.407176834937272</c:v>
                </c:pt>
                <c:pt idx="3008">
                  <c:v>-2.4838282171042589</c:v>
                </c:pt>
                <c:pt idx="3009">
                  <c:v>-2.2746298788477191</c:v>
                </c:pt>
                <c:pt idx="3010">
                  <c:v>-5.5336192065653247</c:v>
                </c:pt>
                <c:pt idx="3011">
                  <c:v>-4.436177844683308</c:v>
                </c:pt>
                <c:pt idx="3012">
                  <c:v>2.1917960789470969</c:v>
                </c:pt>
                <c:pt idx="3013">
                  <c:v>-5.1128952307400626</c:v>
                </c:pt>
                <c:pt idx="3014">
                  <c:v>-3.856059340162667</c:v>
                </c:pt>
                <c:pt idx="3015">
                  <c:v>-5.5583276194929976</c:v>
                </c:pt>
                <c:pt idx="3016">
                  <c:v>-2.2944506806723992</c:v>
                </c:pt>
                <c:pt idx="3017">
                  <c:v>2.4280480731356011</c:v>
                </c:pt>
                <c:pt idx="3018">
                  <c:v>-3.1573232492966059</c:v>
                </c:pt>
                <c:pt idx="3019">
                  <c:v>-3.9684423980675239</c:v>
                </c:pt>
                <c:pt idx="3020">
                  <c:v>2.4755080772078091</c:v>
                </c:pt>
                <c:pt idx="3021">
                  <c:v>1.924173575883535</c:v>
                </c:pt>
                <c:pt idx="3022">
                  <c:v>-4.1738825991808266</c:v>
                </c:pt>
                <c:pt idx="3023">
                  <c:v>-3.5119074707198839</c:v>
                </c:pt>
                <c:pt idx="3024">
                  <c:v>-2.7821471673354692</c:v>
                </c:pt>
                <c:pt idx="3025">
                  <c:v>-4.1407839489188358</c:v>
                </c:pt>
                <c:pt idx="3026">
                  <c:v>-3.0450264941052052</c:v>
                </c:pt>
                <c:pt idx="3027">
                  <c:v>2.536885213474311</c:v>
                </c:pt>
                <c:pt idx="3028">
                  <c:v>-0.45176277881566168</c:v>
                </c:pt>
                <c:pt idx="3029">
                  <c:v>-2.4344333705639598</c:v>
                </c:pt>
                <c:pt idx="3030">
                  <c:v>-5.076509947890246</c:v>
                </c:pt>
                <c:pt idx="3031">
                  <c:v>2.7306313200673902</c:v>
                </c:pt>
                <c:pt idx="3032">
                  <c:v>2.7303943981794809</c:v>
                </c:pt>
                <c:pt idx="3033">
                  <c:v>-4.9403664006927288</c:v>
                </c:pt>
                <c:pt idx="3034">
                  <c:v>-2.9715302060779831</c:v>
                </c:pt>
                <c:pt idx="3035">
                  <c:v>-4.75696341164568</c:v>
                </c:pt>
                <c:pt idx="3036">
                  <c:v>-3.5134819201903129</c:v>
                </c:pt>
                <c:pt idx="3037">
                  <c:v>-4.0305686032704502</c:v>
                </c:pt>
                <c:pt idx="3038">
                  <c:v>-5.3970940611371452</c:v>
                </c:pt>
                <c:pt idx="3039">
                  <c:v>2.9201006204370028</c:v>
                </c:pt>
                <c:pt idx="3040">
                  <c:v>-4.3471172885156033</c:v>
                </c:pt>
                <c:pt idx="3041">
                  <c:v>-5.7104809081448922</c:v>
                </c:pt>
                <c:pt idx="3042">
                  <c:v>-2.601862825163423</c:v>
                </c:pt>
                <c:pt idx="3043">
                  <c:v>3.5293044211544529</c:v>
                </c:pt>
                <c:pt idx="3044">
                  <c:v>-4.8184808119198497</c:v>
                </c:pt>
                <c:pt idx="3045">
                  <c:v>-4.8161400158132937</c:v>
                </c:pt>
                <c:pt idx="3046">
                  <c:v>-5.1112027451847499</c:v>
                </c:pt>
                <c:pt idx="3047">
                  <c:v>-3.1547639887127699</c:v>
                </c:pt>
                <c:pt idx="3048">
                  <c:v>-0.50341158006222786</c:v>
                </c:pt>
                <c:pt idx="3049">
                  <c:v>-3.5297010423333162</c:v>
                </c:pt>
                <c:pt idx="3050">
                  <c:v>-3.1906208411063428</c:v>
                </c:pt>
                <c:pt idx="3051">
                  <c:v>1.958568390077176</c:v>
                </c:pt>
                <c:pt idx="3052">
                  <c:v>-3.9921021058937858</c:v>
                </c:pt>
                <c:pt idx="3053">
                  <c:v>-4.6628097907446344</c:v>
                </c:pt>
                <c:pt idx="3054">
                  <c:v>3.1703987784764789</c:v>
                </c:pt>
                <c:pt idx="3055">
                  <c:v>-3.15025271204436</c:v>
                </c:pt>
                <c:pt idx="3056">
                  <c:v>-2.2991077549904682</c:v>
                </c:pt>
                <c:pt idx="3057">
                  <c:v>-0.68154080679007389</c:v>
                </c:pt>
                <c:pt idx="3058">
                  <c:v>2.7489525431256552</c:v>
                </c:pt>
                <c:pt idx="3059">
                  <c:v>-5.4068319439634713</c:v>
                </c:pt>
                <c:pt idx="3060">
                  <c:v>-4.3635758164321663</c:v>
                </c:pt>
                <c:pt idx="3061">
                  <c:v>-2.5041400553882052</c:v>
                </c:pt>
                <c:pt idx="3062">
                  <c:v>-5.8009281543230831</c:v>
                </c:pt>
                <c:pt idx="3063">
                  <c:v>2.7217787186543729</c:v>
                </c:pt>
                <c:pt idx="3064">
                  <c:v>-5.0025132184237657</c:v>
                </c:pt>
                <c:pt idx="3065">
                  <c:v>-3.5966119065028082</c:v>
                </c:pt>
                <c:pt idx="3066">
                  <c:v>-3.632064034200007</c:v>
                </c:pt>
                <c:pt idx="3067">
                  <c:v>-2.9915220873323771</c:v>
                </c:pt>
                <c:pt idx="3068">
                  <c:v>-3.6946395953323461</c:v>
                </c:pt>
                <c:pt idx="3069">
                  <c:v>-2.6832226329508542</c:v>
                </c:pt>
                <c:pt idx="3070">
                  <c:v>-5.6939668204362821</c:v>
                </c:pt>
                <c:pt idx="3071">
                  <c:v>-3.1620888124009601</c:v>
                </c:pt>
                <c:pt idx="3072">
                  <c:v>2.0461372824779329</c:v>
                </c:pt>
                <c:pt idx="3073">
                  <c:v>-3.2730176202672578</c:v>
                </c:pt>
                <c:pt idx="3074">
                  <c:v>-5.2131897703231651</c:v>
                </c:pt>
                <c:pt idx="3075">
                  <c:v>2.7003002413181192</c:v>
                </c:pt>
                <c:pt idx="3076">
                  <c:v>-2.326649534157645</c:v>
                </c:pt>
                <c:pt idx="3077">
                  <c:v>-2.5130590948758842</c:v>
                </c:pt>
                <c:pt idx="3078">
                  <c:v>-2.397949583100182</c:v>
                </c:pt>
                <c:pt idx="3079">
                  <c:v>-2.7967300148378729</c:v>
                </c:pt>
                <c:pt idx="3080">
                  <c:v>2.6599180271757752</c:v>
                </c:pt>
                <c:pt idx="3081">
                  <c:v>-4.7550461004190314</c:v>
                </c:pt>
                <c:pt idx="3082">
                  <c:v>1.7343526157666951</c:v>
                </c:pt>
                <c:pt idx="3083">
                  <c:v>-5.5537742809512043</c:v>
                </c:pt>
                <c:pt idx="3084">
                  <c:v>-5.0533891743298307</c:v>
                </c:pt>
                <c:pt idx="3085">
                  <c:v>3.0785279671598</c:v>
                </c:pt>
                <c:pt idx="3086">
                  <c:v>-2.926040238271407</c:v>
                </c:pt>
                <c:pt idx="3087">
                  <c:v>-2.4830455538432599</c:v>
                </c:pt>
                <c:pt idx="3088">
                  <c:v>-4.8874308351587787</c:v>
                </c:pt>
                <c:pt idx="3089">
                  <c:v>3.3332906696243421</c:v>
                </c:pt>
                <c:pt idx="3090">
                  <c:v>-5.1144066922880222</c:v>
                </c:pt>
                <c:pt idx="3091">
                  <c:v>2.213074049133918</c:v>
                </c:pt>
                <c:pt idx="3092">
                  <c:v>-2.8765172113277808</c:v>
                </c:pt>
                <c:pt idx="3093">
                  <c:v>-0.48129428294879978</c:v>
                </c:pt>
                <c:pt idx="3094">
                  <c:v>-4.741518023899312</c:v>
                </c:pt>
                <c:pt idx="3095">
                  <c:v>2.870474902094982</c:v>
                </c:pt>
                <c:pt idx="3096">
                  <c:v>-2.3531774165695452</c:v>
                </c:pt>
                <c:pt idx="3097">
                  <c:v>-4.3135464506935453</c:v>
                </c:pt>
                <c:pt idx="3098">
                  <c:v>-1.4343837151890519</c:v>
                </c:pt>
                <c:pt idx="3099">
                  <c:v>1.968969419341086</c:v>
                </c:pt>
                <c:pt idx="3100">
                  <c:v>-2.568889255708644</c:v>
                </c:pt>
                <c:pt idx="3101">
                  <c:v>-3.2168482393240732</c:v>
                </c:pt>
                <c:pt idx="3102">
                  <c:v>2.5125673962659278</c:v>
                </c:pt>
                <c:pt idx="3103">
                  <c:v>-5.4167677592929833</c:v>
                </c:pt>
                <c:pt idx="3104">
                  <c:v>1.80553170453158</c:v>
                </c:pt>
                <c:pt idx="3105">
                  <c:v>-2.8356764493882731</c:v>
                </c:pt>
                <c:pt idx="3106">
                  <c:v>-4.38968825795315</c:v>
                </c:pt>
                <c:pt idx="3107">
                  <c:v>2.828207306229376</c:v>
                </c:pt>
                <c:pt idx="3108">
                  <c:v>-4.5346765995256177</c:v>
                </c:pt>
                <c:pt idx="3109">
                  <c:v>-2.1065758279868581</c:v>
                </c:pt>
                <c:pt idx="3110">
                  <c:v>2.462211727056931</c:v>
                </c:pt>
                <c:pt idx="3111">
                  <c:v>2.4108064376987488</c:v>
                </c:pt>
                <c:pt idx="3112">
                  <c:v>-2.0390193861171331</c:v>
                </c:pt>
                <c:pt idx="3113">
                  <c:v>2.3799138323779401</c:v>
                </c:pt>
                <c:pt idx="3114">
                  <c:v>-4.1249478876112544</c:v>
                </c:pt>
                <c:pt idx="3115">
                  <c:v>-5.2568827235973794</c:v>
                </c:pt>
                <c:pt idx="3116">
                  <c:v>-2.6373742409569321</c:v>
                </c:pt>
                <c:pt idx="3117">
                  <c:v>2.8777820372225751</c:v>
                </c:pt>
                <c:pt idx="3118">
                  <c:v>-4.9374642896837146</c:v>
                </c:pt>
                <c:pt idx="3119">
                  <c:v>-4.6898197939691837</c:v>
                </c:pt>
                <c:pt idx="3120">
                  <c:v>-4.8220029858051552</c:v>
                </c:pt>
                <c:pt idx="3121">
                  <c:v>-3.292366662086422</c:v>
                </c:pt>
                <c:pt idx="3122">
                  <c:v>-5.413665036485745</c:v>
                </c:pt>
                <c:pt idx="3123">
                  <c:v>-3.7268720099596089</c:v>
                </c:pt>
                <c:pt idx="3124">
                  <c:v>1.8458151743453151</c:v>
                </c:pt>
                <c:pt idx="3125">
                  <c:v>-3.0807998650774331</c:v>
                </c:pt>
                <c:pt idx="3126">
                  <c:v>3.1228060695601472</c:v>
                </c:pt>
                <c:pt idx="3127">
                  <c:v>-2.2119275393579718</c:v>
                </c:pt>
                <c:pt idx="3128">
                  <c:v>-4.0696607873895934</c:v>
                </c:pt>
                <c:pt idx="3129">
                  <c:v>-2.5975878443759219</c:v>
                </c:pt>
                <c:pt idx="3130">
                  <c:v>-5.0862035991141008</c:v>
                </c:pt>
                <c:pt idx="3131">
                  <c:v>-3.954778131072092</c:v>
                </c:pt>
                <c:pt idx="3132">
                  <c:v>2.0837259404100039</c:v>
                </c:pt>
                <c:pt idx="3133">
                  <c:v>-1.389726183121428</c:v>
                </c:pt>
                <c:pt idx="3134">
                  <c:v>-5.0075743704492064</c:v>
                </c:pt>
                <c:pt idx="3135">
                  <c:v>-5.2629123362339314</c:v>
                </c:pt>
                <c:pt idx="3136">
                  <c:v>-4.5441896955280638</c:v>
                </c:pt>
                <c:pt idx="3137">
                  <c:v>-2.6460999078049481</c:v>
                </c:pt>
                <c:pt idx="3138">
                  <c:v>-3.4775102053057139</c:v>
                </c:pt>
                <c:pt idx="3139">
                  <c:v>2.894274963403054</c:v>
                </c:pt>
                <c:pt idx="3140">
                  <c:v>2.1063113815274201</c:v>
                </c:pt>
                <c:pt idx="3141">
                  <c:v>-2.9771622409696978</c:v>
                </c:pt>
                <c:pt idx="3142">
                  <c:v>-4.2921141950358912</c:v>
                </c:pt>
                <c:pt idx="3143">
                  <c:v>-2.109620139594222</c:v>
                </c:pt>
                <c:pt idx="3144">
                  <c:v>-2.8885428596525862</c:v>
                </c:pt>
                <c:pt idx="3145">
                  <c:v>-0.81939434353686857</c:v>
                </c:pt>
                <c:pt idx="3146">
                  <c:v>-3.9583891215031461</c:v>
                </c:pt>
                <c:pt idx="3147">
                  <c:v>1.921856506404396</c:v>
                </c:pt>
                <c:pt idx="3148">
                  <c:v>-3.6084350832700101</c:v>
                </c:pt>
                <c:pt idx="3149">
                  <c:v>-4.6378894735455463</c:v>
                </c:pt>
                <c:pt idx="3150">
                  <c:v>2.1523928096850251</c:v>
                </c:pt>
                <c:pt idx="3151">
                  <c:v>-3.422457479414907</c:v>
                </c:pt>
                <c:pt idx="3152">
                  <c:v>-1.6764041672245591</c:v>
                </c:pt>
                <c:pt idx="3153">
                  <c:v>-0.44481082186316789</c:v>
                </c:pt>
                <c:pt idx="3154">
                  <c:v>3.0039289062561072</c:v>
                </c:pt>
                <c:pt idx="3155">
                  <c:v>-3.139521772441169</c:v>
                </c:pt>
                <c:pt idx="3156">
                  <c:v>-4.6139339717037373</c:v>
                </c:pt>
                <c:pt idx="3157">
                  <c:v>3.1834292105677569</c:v>
                </c:pt>
                <c:pt idx="3158">
                  <c:v>-5.4480227781032244</c:v>
                </c:pt>
                <c:pt idx="3159">
                  <c:v>-4.4175369561233646</c:v>
                </c:pt>
                <c:pt idx="3160">
                  <c:v>2.8386709873597051</c:v>
                </c:pt>
                <c:pt idx="3161">
                  <c:v>2.7138910647409191</c:v>
                </c:pt>
                <c:pt idx="3162">
                  <c:v>-3.6725714593958538</c:v>
                </c:pt>
                <c:pt idx="3163">
                  <c:v>-1.9946533958159809</c:v>
                </c:pt>
                <c:pt idx="3164">
                  <c:v>-2.0381510137743661</c:v>
                </c:pt>
                <c:pt idx="3165">
                  <c:v>-4.1613989617780334</c:v>
                </c:pt>
                <c:pt idx="3166">
                  <c:v>-4.0011833599833873</c:v>
                </c:pt>
                <c:pt idx="3167">
                  <c:v>2.2378376507022741</c:v>
                </c:pt>
                <c:pt idx="3168">
                  <c:v>-1.6706931471440161</c:v>
                </c:pt>
                <c:pt idx="3169">
                  <c:v>3.055582719685539</c:v>
                </c:pt>
                <c:pt idx="3170">
                  <c:v>-2.971634981356599</c:v>
                </c:pt>
                <c:pt idx="3171">
                  <c:v>-2.2488245258354209</c:v>
                </c:pt>
                <c:pt idx="3172">
                  <c:v>-2.9204145477861272</c:v>
                </c:pt>
                <c:pt idx="3173">
                  <c:v>1.992139629371604</c:v>
                </c:pt>
                <c:pt idx="3174">
                  <c:v>-3.012378098054656</c:v>
                </c:pt>
                <c:pt idx="3175">
                  <c:v>-2.7032364273857992</c:v>
                </c:pt>
                <c:pt idx="3176">
                  <c:v>2.357611667768627</c:v>
                </c:pt>
                <c:pt idx="3177">
                  <c:v>-2.08218043524024</c:v>
                </c:pt>
                <c:pt idx="3178">
                  <c:v>-4.773824691993827</c:v>
                </c:pt>
                <c:pt idx="3179">
                  <c:v>-2.804636115530275</c:v>
                </c:pt>
                <c:pt idx="3180">
                  <c:v>-4.4168534638125569</c:v>
                </c:pt>
                <c:pt idx="3181">
                  <c:v>-4.5109388492464104</c:v>
                </c:pt>
                <c:pt idx="3182">
                  <c:v>-3.484000716998497</c:v>
                </c:pt>
                <c:pt idx="3183">
                  <c:v>2.740237844893854</c:v>
                </c:pt>
                <c:pt idx="3184">
                  <c:v>-2.4491930449446628</c:v>
                </c:pt>
                <c:pt idx="3185">
                  <c:v>-5.1764745086689743</c:v>
                </c:pt>
                <c:pt idx="3186">
                  <c:v>2.964275951213343</c:v>
                </c:pt>
                <c:pt idx="3187">
                  <c:v>-3.193953830442021</c:v>
                </c:pt>
                <c:pt idx="3188">
                  <c:v>-3.588066408925747</c:v>
                </c:pt>
                <c:pt idx="3189">
                  <c:v>-3.7563992301868199</c:v>
                </c:pt>
                <c:pt idx="3190">
                  <c:v>-1.966430352482625</c:v>
                </c:pt>
                <c:pt idx="3191">
                  <c:v>1.814827501163234</c:v>
                </c:pt>
                <c:pt idx="3192">
                  <c:v>-0.39156574232274483</c:v>
                </c:pt>
                <c:pt idx="3193">
                  <c:v>-2.6324015600148361</c:v>
                </c:pt>
                <c:pt idx="3194">
                  <c:v>-2.3234569155452691</c:v>
                </c:pt>
                <c:pt idx="3195">
                  <c:v>-3.2772558137662662</c:v>
                </c:pt>
                <c:pt idx="3196">
                  <c:v>-3.8267237095306541</c:v>
                </c:pt>
                <c:pt idx="3197">
                  <c:v>-3.0714129696547552</c:v>
                </c:pt>
                <c:pt idx="3198">
                  <c:v>3.382661713782714</c:v>
                </c:pt>
                <c:pt idx="3199">
                  <c:v>-3.6244593639187368</c:v>
                </c:pt>
                <c:pt idx="3200">
                  <c:v>-1.049700569144427</c:v>
                </c:pt>
                <c:pt idx="3201">
                  <c:v>-4.4850877733175603</c:v>
                </c:pt>
                <c:pt idx="3202">
                  <c:v>1.896070622483164</c:v>
                </c:pt>
                <c:pt idx="3203">
                  <c:v>2.659947204082882</c:v>
                </c:pt>
                <c:pt idx="3204">
                  <c:v>-3.0396715046945881</c:v>
                </c:pt>
                <c:pt idx="3205">
                  <c:v>-3.3471205459430191</c:v>
                </c:pt>
                <c:pt idx="3206">
                  <c:v>-4.9145329577367249</c:v>
                </c:pt>
                <c:pt idx="3207">
                  <c:v>-2.6296135979323969</c:v>
                </c:pt>
                <c:pt idx="3208">
                  <c:v>2.6111833612309998</c:v>
                </c:pt>
                <c:pt idx="3209">
                  <c:v>2.086574070632143</c:v>
                </c:pt>
                <c:pt idx="3210">
                  <c:v>-2.9039861789913179</c:v>
                </c:pt>
                <c:pt idx="3211">
                  <c:v>-3.223089768104471</c:v>
                </c:pt>
                <c:pt idx="3212">
                  <c:v>-2.4606036935860649</c:v>
                </c:pt>
                <c:pt idx="3213">
                  <c:v>-0.61567322168657324</c:v>
                </c:pt>
                <c:pt idx="3214">
                  <c:v>-0.96220612139152417</c:v>
                </c:pt>
                <c:pt idx="3215">
                  <c:v>-2.1085957687169712</c:v>
                </c:pt>
                <c:pt idx="3216">
                  <c:v>3.2297082286519401</c:v>
                </c:pt>
                <c:pt idx="3217">
                  <c:v>2.9998048696409119</c:v>
                </c:pt>
                <c:pt idx="3218">
                  <c:v>-3.2887491246089531</c:v>
                </c:pt>
                <c:pt idx="3219">
                  <c:v>-3.3804372439296309</c:v>
                </c:pt>
                <c:pt idx="3220">
                  <c:v>3.1034072198284219</c:v>
                </c:pt>
                <c:pt idx="3221">
                  <c:v>-3.1911260788374558</c:v>
                </c:pt>
                <c:pt idx="3222">
                  <c:v>-3.5923974638307739</c:v>
                </c:pt>
                <c:pt idx="3223">
                  <c:v>-3.3099948382034818</c:v>
                </c:pt>
                <c:pt idx="3224">
                  <c:v>-2.8402728977879428</c:v>
                </c:pt>
                <c:pt idx="3225">
                  <c:v>-5.5679459336201171</c:v>
                </c:pt>
                <c:pt idx="3226">
                  <c:v>-2.2570756076217222</c:v>
                </c:pt>
                <c:pt idx="3227">
                  <c:v>2.0984780970885759</c:v>
                </c:pt>
                <c:pt idx="3228">
                  <c:v>-4.8574651681714096</c:v>
                </c:pt>
                <c:pt idx="3229">
                  <c:v>-2.735282001538522</c:v>
                </c:pt>
                <c:pt idx="3230">
                  <c:v>2.6446388853978249</c:v>
                </c:pt>
                <c:pt idx="3231">
                  <c:v>-4.0171094997133503</c:v>
                </c:pt>
                <c:pt idx="3232">
                  <c:v>-2.9039152268464079</c:v>
                </c:pt>
                <c:pt idx="3233">
                  <c:v>-3.1428700087935448</c:v>
                </c:pt>
                <c:pt idx="3234">
                  <c:v>-2.8028812876639821</c:v>
                </c:pt>
                <c:pt idx="3235">
                  <c:v>-2.948925710132178</c:v>
                </c:pt>
                <c:pt idx="3236">
                  <c:v>-0.39231517375717878</c:v>
                </c:pt>
                <c:pt idx="3237">
                  <c:v>-0.92242908528895751</c:v>
                </c:pt>
                <c:pt idx="3238">
                  <c:v>-0.30404900313947708</c:v>
                </c:pt>
                <c:pt idx="3239">
                  <c:v>2.657292663364867</c:v>
                </c:pt>
                <c:pt idx="3240">
                  <c:v>2.2119062513851389</c:v>
                </c:pt>
                <c:pt idx="3241">
                  <c:v>-4.7435716573614553</c:v>
                </c:pt>
                <c:pt idx="3242">
                  <c:v>-4.1646021033309033</c:v>
                </c:pt>
                <c:pt idx="3243">
                  <c:v>-2.4260050622762832</c:v>
                </c:pt>
                <c:pt idx="3244">
                  <c:v>-4.4594735351255732</c:v>
                </c:pt>
                <c:pt idx="3245">
                  <c:v>-2.01825929868625</c:v>
                </c:pt>
                <c:pt idx="3246">
                  <c:v>-4.3860815876549148</c:v>
                </c:pt>
                <c:pt idx="3247">
                  <c:v>-5.1047468292690601</c:v>
                </c:pt>
                <c:pt idx="3248">
                  <c:v>2.288155770346064</c:v>
                </c:pt>
                <c:pt idx="3249">
                  <c:v>-4.1977112392151481</c:v>
                </c:pt>
                <c:pt idx="3250">
                  <c:v>-2.2083215434157442</c:v>
                </c:pt>
                <c:pt idx="3251">
                  <c:v>2.6736026971068081</c:v>
                </c:pt>
                <c:pt idx="3252">
                  <c:v>-4.122108322527569</c:v>
                </c:pt>
                <c:pt idx="3253">
                  <c:v>-0.43379272986535189</c:v>
                </c:pt>
                <c:pt idx="3254">
                  <c:v>-4.1154416969936012</c:v>
                </c:pt>
                <c:pt idx="3255">
                  <c:v>-3.2126614311633559</c:v>
                </c:pt>
                <c:pt idx="3256">
                  <c:v>3.559999775654958</c:v>
                </c:pt>
                <c:pt idx="3257">
                  <c:v>-3.4648774974196801</c:v>
                </c:pt>
                <c:pt idx="3258">
                  <c:v>-2.8569064288064818</c:v>
                </c:pt>
                <c:pt idx="3259">
                  <c:v>-5.3015795344059864</c:v>
                </c:pt>
                <c:pt idx="3260">
                  <c:v>-4.5762585740313204</c:v>
                </c:pt>
                <c:pt idx="3261">
                  <c:v>-2.8981518992628539</c:v>
                </c:pt>
                <c:pt idx="3262">
                  <c:v>2.7090528240803309</c:v>
                </c:pt>
                <c:pt idx="3263">
                  <c:v>2.8627149523189139</c:v>
                </c:pt>
                <c:pt idx="3264">
                  <c:v>-2.621507084645089</c:v>
                </c:pt>
                <c:pt idx="3265">
                  <c:v>-6.0519187838831152E-2</c:v>
                </c:pt>
                <c:pt idx="3266">
                  <c:v>-3.4527533357354159</c:v>
                </c:pt>
                <c:pt idx="3267">
                  <c:v>2.120115047388929</c:v>
                </c:pt>
                <c:pt idx="3268">
                  <c:v>2.723636073005868</c:v>
                </c:pt>
                <c:pt idx="3269">
                  <c:v>-4.5183339188281861</c:v>
                </c:pt>
                <c:pt idx="3270">
                  <c:v>-2.9529521925074449</c:v>
                </c:pt>
                <c:pt idx="3271">
                  <c:v>-3.2060691059744988</c:v>
                </c:pt>
                <c:pt idx="3272">
                  <c:v>-4.2522735659490021</c:v>
                </c:pt>
                <c:pt idx="3273">
                  <c:v>-1.539160889811042</c:v>
                </c:pt>
                <c:pt idx="3274">
                  <c:v>-5.4657341613009436</c:v>
                </c:pt>
                <c:pt idx="3275">
                  <c:v>-4.5384305267207719</c:v>
                </c:pt>
                <c:pt idx="3276">
                  <c:v>2.6124952643364709</c:v>
                </c:pt>
                <c:pt idx="3277">
                  <c:v>-5.6864931585267016</c:v>
                </c:pt>
                <c:pt idx="3278">
                  <c:v>-4.6321454372326993</c:v>
                </c:pt>
                <c:pt idx="3279">
                  <c:v>-4.3772420109265129</c:v>
                </c:pt>
                <c:pt idx="3280">
                  <c:v>2.9123765789453548</c:v>
                </c:pt>
                <c:pt idx="3281">
                  <c:v>-8.7088488558732413E-2</c:v>
                </c:pt>
                <c:pt idx="3282">
                  <c:v>3.449393464957089</c:v>
                </c:pt>
                <c:pt idx="3283">
                  <c:v>-2.3202395116730661</c:v>
                </c:pt>
                <c:pt idx="3284">
                  <c:v>-5.0241958878686148</c:v>
                </c:pt>
                <c:pt idx="3285">
                  <c:v>1.7089898805187049</c:v>
                </c:pt>
                <c:pt idx="3286">
                  <c:v>3.4330509452816749</c:v>
                </c:pt>
                <c:pt idx="3287">
                  <c:v>-4.1077836762306958</c:v>
                </c:pt>
                <c:pt idx="3288">
                  <c:v>2.112280133214909</c:v>
                </c:pt>
                <c:pt idx="3289">
                  <c:v>1.858972720574313</c:v>
                </c:pt>
                <c:pt idx="3290">
                  <c:v>-3.567019211071178</c:v>
                </c:pt>
                <c:pt idx="3291">
                  <c:v>-1.7173609957518521</c:v>
                </c:pt>
                <c:pt idx="3292">
                  <c:v>3.395626008021567</c:v>
                </c:pt>
                <c:pt idx="3293">
                  <c:v>-5.7999270284678914</c:v>
                </c:pt>
                <c:pt idx="3294">
                  <c:v>2.5921700998708368</c:v>
                </c:pt>
                <c:pt idx="3295">
                  <c:v>-2.7504076071907311</c:v>
                </c:pt>
                <c:pt idx="3296">
                  <c:v>2.351919708052947</c:v>
                </c:pt>
                <c:pt idx="3297">
                  <c:v>-0.28949526079133547</c:v>
                </c:pt>
                <c:pt idx="3298">
                  <c:v>-2.7608011118144469</c:v>
                </c:pt>
                <c:pt idx="3299">
                  <c:v>-5.0585617075219744</c:v>
                </c:pt>
                <c:pt idx="3300">
                  <c:v>3.0674851319259182</c:v>
                </c:pt>
                <c:pt idx="3301">
                  <c:v>2.0187857597488201</c:v>
                </c:pt>
                <c:pt idx="3302">
                  <c:v>-3.131343550909671</c:v>
                </c:pt>
                <c:pt idx="3303">
                  <c:v>3.2725860052532041</c:v>
                </c:pt>
                <c:pt idx="3304">
                  <c:v>-3.1988954427706711</c:v>
                </c:pt>
                <c:pt idx="3305">
                  <c:v>-4.091837554604747</c:v>
                </c:pt>
                <c:pt idx="3306">
                  <c:v>2.364473042842155</c:v>
                </c:pt>
                <c:pt idx="3307">
                  <c:v>-4.4657788960540739</c:v>
                </c:pt>
                <c:pt idx="3308">
                  <c:v>-4.7270264947560321</c:v>
                </c:pt>
                <c:pt idx="3309">
                  <c:v>-0.4948311639429912</c:v>
                </c:pt>
                <c:pt idx="3310">
                  <c:v>-4.1807015940091494</c:v>
                </c:pt>
                <c:pt idx="3311">
                  <c:v>2.6924256219948268</c:v>
                </c:pt>
                <c:pt idx="3312">
                  <c:v>-0.25856215292535939</c:v>
                </c:pt>
                <c:pt idx="3313">
                  <c:v>-4.8559609594488151</c:v>
                </c:pt>
                <c:pt idx="3314">
                  <c:v>-4.6497473730403627</c:v>
                </c:pt>
                <c:pt idx="3315">
                  <c:v>-2.6192730791789192</c:v>
                </c:pt>
                <c:pt idx="3316">
                  <c:v>-2.241571953086213</c:v>
                </c:pt>
                <c:pt idx="3317">
                  <c:v>-4.843476397076806</c:v>
                </c:pt>
                <c:pt idx="3318">
                  <c:v>-2.647288243110534</c:v>
                </c:pt>
                <c:pt idx="3319">
                  <c:v>-4.335600658350832</c:v>
                </c:pt>
                <c:pt idx="3320">
                  <c:v>-0.61844777956710439</c:v>
                </c:pt>
                <c:pt idx="3321">
                  <c:v>-4.3118320010963274</c:v>
                </c:pt>
                <c:pt idx="3322">
                  <c:v>-5.1717209081446658</c:v>
                </c:pt>
                <c:pt idx="3323">
                  <c:v>1.7327493287127029</c:v>
                </c:pt>
                <c:pt idx="3324">
                  <c:v>-4.123510293512278</c:v>
                </c:pt>
                <c:pt idx="3325">
                  <c:v>-2.2211939552317439</c:v>
                </c:pt>
                <c:pt idx="3326">
                  <c:v>-4.8622193601799912</c:v>
                </c:pt>
                <c:pt idx="3327">
                  <c:v>-1.6041250096068611</c:v>
                </c:pt>
                <c:pt idx="3328">
                  <c:v>1.882884989812615</c:v>
                </c:pt>
                <c:pt idx="3329">
                  <c:v>-2.4233643545714112</c:v>
                </c:pt>
                <c:pt idx="3330">
                  <c:v>-3.57484018990435</c:v>
                </c:pt>
                <c:pt idx="3331">
                  <c:v>-5.3195223573385348</c:v>
                </c:pt>
                <c:pt idx="3332">
                  <c:v>-0.53135111580528593</c:v>
                </c:pt>
                <c:pt idx="3333">
                  <c:v>-3.102606026909362</c:v>
                </c:pt>
                <c:pt idx="3334">
                  <c:v>-2.8891014389498371</c:v>
                </c:pt>
                <c:pt idx="3335">
                  <c:v>-5.4617092720033078</c:v>
                </c:pt>
                <c:pt idx="3336">
                  <c:v>-2.4469906166562678</c:v>
                </c:pt>
                <c:pt idx="3337">
                  <c:v>3.3476682775188098</c:v>
                </c:pt>
                <c:pt idx="3338">
                  <c:v>1.9756014668895689</c:v>
                </c:pt>
                <c:pt idx="3339">
                  <c:v>-4.1232730510772218</c:v>
                </c:pt>
                <c:pt idx="3340">
                  <c:v>-2.771234884069639</c:v>
                </c:pt>
                <c:pt idx="3341">
                  <c:v>-5.3809399837023388</c:v>
                </c:pt>
                <c:pt idx="3342">
                  <c:v>2.4910048318167699</c:v>
                </c:pt>
                <c:pt idx="3343">
                  <c:v>-1.31454419904412</c:v>
                </c:pt>
                <c:pt idx="3344">
                  <c:v>-5.2677793379592348</c:v>
                </c:pt>
                <c:pt idx="3345">
                  <c:v>2.8229617006946111</c:v>
                </c:pt>
                <c:pt idx="3346">
                  <c:v>-2.6337707713048411</c:v>
                </c:pt>
                <c:pt idx="3347">
                  <c:v>2.508246588873202</c:v>
                </c:pt>
                <c:pt idx="3348">
                  <c:v>-4.6263038371122107</c:v>
                </c:pt>
                <c:pt idx="3349">
                  <c:v>3.0738327307859401</c:v>
                </c:pt>
                <c:pt idx="3350">
                  <c:v>-4.6982722430921724</c:v>
                </c:pt>
                <c:pt idx="3351">
                  <c:v>2.795908372247895</c:v>
                </c:pt>
                <c:pt idx="3352">
                  <c:v>1.913208206953444</c:v>
                </c:pt>
                <c:pt idx="3353">
                  <c:v>2.8079973851897502</c:v>
                </c:pt>
                <c:pt idx="3354">
                  <c:v>-1.7735132794182349</c:v>
                </c:pt>
                <c:pt idx="3355">
                  <c:v>2.3022005956497051</c:v>
                </c:pt>
                <c:pt idx="3356">
                  <c:v>-5.3253259816817264</c:v>
                </c:pt>
                <c:pt idx="3357">
                  <c:v>-2.3468636408242398</c:v>
                </c:pt>
                <c:pt idx="3358">
                  <c:v>1.759121318820535</c:v>
                </c:pt>
                <c:pt idx="3359">
                  <c:v>-3.371968695701324</c:v>
                </c:pt>
                <c:pt idx="3360">
                  <c:v>-0.24681158028674521</c:v>
                </c:pt>
                <c:pt idx="3361">
                  <c:v>2.9402869765030748</c:v>
                </c:pt>
                <c:pt idx="3362">
                  <c:v>-4.4567572981727102</c:v>
                </c:pt>
                <c:pt idx="3363">
                  <c:v>2.6541390448491202</c:v>
                </c:pt>
                <c:pt idx="3364">
                  <c:v>-3.6597056939070032</c:v>
                </c:pt>
                <c:pt idx="3365">
                  <c:v>-4.0806996315548139</c:v>
                </c:pt>
                <c:pt idx="3366">
                  <c:v>-3.9630075410313759</c:v>
                </c:pt>
                <c:pt idx="3367">
                  <c:v>-3.3913881765227978</c:v>
                </c:pt>
                <c:pt idx="3368">
                  <c:v>-2.8697882770124141</c:v>
                </c:pt>
                <c:pt idx="3369">
                  <c:v>-5.6691576117865852</c:v>
                </c:pt>
                <c:pt idx="3370">
                  <c:v>-5.809446688475786</c:v>
                </c:pt>
                <c:pt idx="3371">
                  <c:v>2.3133760511489498</c:v>
                </c:pt>
                <c:pt idx="3372">
                  <c:v>2.29098749505919</c:v>
                </c:pt>
                <c:pt idx="3373">
                  <c:v>1.6792485237412491</c:v>
                </c:pt>
                <c:pt idx="3374">
                  <c:v>2.0023625222981178</c:v>
                </c:pt>
                <c:pt idx="3375">
                  <c:v>-5.5106882036322853</c:v>
                </c:pt>
                <c:pt idx="3376">
                  <c:v>-2.5148815936604949</c:v>
                </c:pt>
                <c:pt idx="3377">
                  <c:v>-2.9713316012716602</c:v>
                </c:pt>
                <c:pt idx="3378">
                  <c:v>-1.9946762028712119</c:v>
                </c:pt>
                <c:pt idx="3379">
                  <c:v>1.9208446503495751</c:v>
                </c:pt>
                <c:pt idx="3380">
                  <c:v>2.8962551157036409</c:v>
                </c:pt>
                <c:pt idx="3381">
                  <c:v>-3.6691030854560491</c:v>
                </c:pt>
                <c:pt idx="3382">
                  <c:v>2.821114433810056</c:v>
                </c:pt>
                <c:pt idx="3383">
                  <c:v>2.621029110660682</c:v>
                </c:pt>
                <c:pt idx="3384">
                  <c:v>2.1073317966598468</c:v>
                </c:pt>
                <c:pt idx="3385">
                  <c:v>3.1489980564570499</c:v>
                </c:pt>
                <c:pt idx="3386">
                  <c:v>-4.7223306011094044</c:v>
                </c:pt>
                <c:pt idx="3387">
                  <c:v>3.2986362227429038</c:v>
                </c:pt>
                <c:pt idx="3388">
                  <c:v>2.306169360180522</c:v>
                </c:pt>
                <c:pt idx="3389">
                  <c:v>-4.2928877454226626</c:v>
                </c:pt>
                <c:pt idx="3390">
                  <c:v>-5.2692259027575554</c:v>
                </c:pt>
                <c:pt idx="3391">
                  <c:v>-4.2735241728955726</c:v>
                </c:pt>
                <c:pt idx="3392">
                  <c:v>2.8462529278768942</c:v>
                </c:pt>
                <c:pt idx="3393">
                  <c:v>-3.8089875542204599</c:v>
                </c:pt>
                <c:pt idx="3394">
                  <c:v>-2.914250922897426</c:v>
                </c:pt>
                <c:pt idx="3395">
                  <c:v>-4.2077371734368798</c:v>
                </c:pt>
                <c:pt idx="3396">
                  <c:v>-5.3807531605226329</c:v>
                </c:pt>
                <c:pt idx="3397">
                  <c:v>-4.9926672284964466</c:v>
                </c:pt>
                <c:pt idx="3398">
                  <c:v>1.911935122861558</c:v>
                </c:pt>
                <c:pt idx="3399">
                  <c:v>-5.272383623650482</c:v>
                </c:pt>
                <c:pt idx="3400">
                  <c:v>-4.917202747549231</c:v>
                </c:pt>
                <c:pt idx="3401">
                  <c:v>-3.5136494790696111</c:v>
                </c:pt>
                <c:pt idx="3402">
                  <c:v>-4.8340248115288684</c:v>
                </c:pt>
                <c:pt idx="3403">
                  <c:v>-3.1468800659160809</c:v>
                </c:pt>
                <c:pt idx="3404">
                  <c:v>-1.8117327779925601</c:v>
                </c:pt>
                <c:pt idx="3405">
                  <c:v>2.2215740873791638</c:v>
                </c:pt>
                <c:pt idx="3406">
                  <c:v>-2.5580397595901441</c:v>
                </c:pt>
                <c:pt idx="3407">
                  <c:v>-2.6112059251953399</c:v>
                </c:pt>
                <c:pt idx="3408">
                  <c:v>-4.2431086469391124</c:v>
                </c:pt>
                <c:pt idx="3409">
                  <c:v>2.3292882532546</c:v>
                </c:pt>
                <c:pt idx="3410">
                  <c:v>-2.162092293879617</c:v>
                </c:pt>
                <c:pt idx="3411">
                  <c:v>2.9284910117199101</c:v>
                </c:pt>
                <c:pt idx="3412">
                  <c:v>-2.7943522170162778</c:v>
                </c:pt>
                <c:pt idx="3413">
                  <c:v>-5.3262438336473341</c:v>
                </c:pt>
                <c:pt idx="3414">
                  <c:v>-3.529586036879603</c:v>
                </c:pt>
                <c:pt idx="3415">
                  <c:v>-2.40138540203619</c:v>
                </c:pt>
                <c:pt idx="3416">
                  <c:v>-2.9585346477257581</c:v>
                </c:pt>
                <c:pt idx="3417">
                  <c:v>-3.0585911051979289</c:v>
                </c:pt>
                <c:pt idx="3418">
                  <c:v>-4.9906738051309079</c:v>
                </c:pt>
                <c:pt idx="3419">
                  <c:v>-2.878979382940555</c:v>
                </c:pt>
                <c:pt idx="3420">
                  <c:v>3.4430372399457432</c:v>
                </c:pt>
                <c:pt idx="3421">
                  <c:v>-4.7491298903731121</c:v>
                </c:pt>
                <c:pt idx="3422">
                  <c:v>-2.4004137282136671</c:v>
                </c:pt>
                <c:pt idx="3423">
                  <c:v>2.558610098562307</c:v>
                </c:pt>
                <c:pt idx="3424">
                  <c:v>-4.0395854409626217</c:v>
                </c:pt>
                <c:pt idx="3425">
                  <c:v>2.687250432196425</c:v>
                </c:pt>
                <c:pt idx="3426">
                  <c:v>-3.6987133989102299</c:v>
                </c:pt>
                <c:pt idx="3427">
                  <c:v>-5.254420283557673</c:v>
                </c:pt>
                <c:pt idx="3428">
                  <c:v>-3.673734433964233</c:v>
                </c:pt>
                <c:pt idx="3429">
                  <c:v>-3.3439076978448692</c:v>
                </c:pt>
                <c:pt idx="3430">
                  <c:v>-5.6039897329605024</c:v>
                </c:pt>
                <c:pt idx="3431">
                  <c:v>-0.79756293721963512</c:v>
                </c:pt>
                <c:pt idx="3432">
                  <c:v>-3.732036562369526</c:v>
                </c:pt>
                <c:pt idx="3433">
                  <c:v>-2.5697791988408731</c:v>
                </c:pt>
                <c:pt idx="3434">
                  <c:v>-4.318185795864979</c:v>
                </c:pt>
                <c:pt idx="3435">
                  <c:v>-3.3654084370852368</c:v>
                </c:pt>
                <c:pt idx="3436">
                  <c:v>2.3218403373372358</c:v>
                </c:pt>
                <c:pt idx="3437">
                  <c:v>-2.7805108862002901</c:v>
                </c:pt>
                <c:pt idx="3438">
                  <c:v>-2.6811374171417039</c:v>
                </c:pt>
                <c:pt idx="3439">
                  <c:v>-1.819366197860889</c:v>
                </c:pt>
                <c:pt idx="3440">
                  <c:v>-0.69784301938916338</c:v>
                </c:pt>
                <c:pt idx="3441">
                  <c:v>-2.6298473649758378</c:v>
                </c:pt>
                <c:pt idx="3442">
                  <c:v>-3.9121259465123668</c:v>
                </c:pt>
                <c:pt idx="3443">
                  <c:v>1.957718901745872</c:v>
                </c:pt>
                <c:pt idx="3444">
                  <c:v>1.76496267304759</c:v>
                </c:pt>
                <c:pt idx="3445">
                  <c:v>2.6626968976170602</c:v>
                </c:pt>
                <c:pt idx="3446">
                  <c:v>-2.7067260716842059</c:v>
                </c:pt>
                <c:pt idx="3447">
                  <c:v>-2.9937326228957168</c:v>
                </c:pt>
                <c:pt idx="3448">
                  <c:v>-0.87594596109385581</c:v>
                </c:pt>
                <c:pt idx="3449">
                  <c:v>3.2859740984669799</c:v>
                </c:pt>
                <c:pt idx="3450">
                  <c:v>-2.23980758385113</c:v>
                </c:pt>
                <c:pt idx="3451">
                  <c:v>-1.231688150552408</c:v>
                </c:pt>
                <c:pt idx="3452">
                  <c:v>-1.6692437057595459</c:v>
                </c:pt>
                <c:pt idx="3453">
                  <c:v>-4.9158438960148869</c:v>
                </c:pt>
                <c:pt idx="3454">
                  <c:v>-3.163379039313035</c:v>
                </c:pt>
                <c:pt idx="3455">
                  <c:v>-5.313690790766211</c:v>
                </c:pt>
                <c:pt idx="3456">
                  <c:v>-5.0271690659017914</c:v>
                </c:pt>
                <c:pt idx="3457">
                  <c:v>-4.9636908864095037</c:v>
                </c:pt>
                <c:pt idx="3458">
                  <c:v>1.7003353211363279</c:v>
                </c:pt>
                <c:pt idx="3459">
                  <c:v>-2.6910096742511702</c:v>
                </c:pt>
                <c:pt idx="3460">
                  <c:v>-5.8034427573368639</c:v>
                </c:pt>
                <c:pt idx="3461">
                  <c:v>1.79879387027239</c:v>
                </c:pt>
                <c:pt idx="3462">
                  <c:v>-3.310736853990714</c:v>
                </c:pt>
                <c:pt idx="3463">
                  <c:v>1.9700227649823789</c:v>
                </c:pt>
                <c:pt idx="3464">
                  <c:v>1.6701235938491381</c:v>
                </c:pt>
                <c:pt idx="3465">
                  <c:v>3.5394380546872588</c:v>
                </c:pt>
                <c:pt idx="3466">
                  <c:v>-2.546043350965367</c:v>
                </c:pt>
                <c:pt idx="3467">
                  <c:v>-2.0123990680257982</c:v>
                </c:pt>
                <c:pt idx="3468">
                  <c:v>-2.2627855945846602</c:v>
                </c:pt>
                <c:pt idx="3469">
                  <c:v>2.522362165409703</c:v>
                </c:pt>
                <c:pt idx="3470">
                  <c:v>-5.0627815045035183</c:v>
                </c:pt>
                <c:pt idx="3471">
                  <c:v>-3.658983972193607</c:v>
                </c:pt>
                <c:pt idx="3472">
                  <c:v>-2.6208621138144892</c:v>
                </c:pt>
                <c:pt idx="3473">
                  <c:v>1.9888898008862761</c:v>
                </c:pt>
                <c:pt idx="3474">
                  <c:v>2.621790187274688</c:v>
                </c:pt>
                <c:pt idx="3475">
                  <c:v>2.893569710334345</c:v>
                </c:pt>
                <c:pt idx="3476">
                  <c:v>-2.37697294244765</c:v>
                </c:pt>
                <c:pt idx="3477">
                  <c:v>2.62948037416623</c:v>
                </c:pt>
                <c:pt idx="3478">
                  <c:v>3.3708161545781401</c:v>
                </c:pt>
                <c:pt idx="3479">
                  <c:v>-0.32925196187749339</c:v>
                </c:pt>
                <c:pt idx="3480">
                  <c:v>-2.9406297340205758</c:v>
                </c:pt>
                <c:pt idx="3481">
                  <c:v>-5.7570281819053983</c:v>
                </c:pt>
                <c:pt idx="3482">
                  <c:v>3.5153517173393518</c:v>
                </c:pt>
                <c:pt idx="3483">
                  <c:v>2.9029368329336611</c:v>
                </c:pt>
                <c:pt idx="3484">
                  <c:v>2.6105756699128659</c:v>
                </c:pt>
                <c:pt idx="3485">
                  <c:v>-3.0977912591014878</c:v>
                </c:pt>
                <c:pt idx="3486">
                  <c:v>2.0470784410602092</c:v>
                </c:pt>
                <c:pt idx="3487">
                  <c:v>-2.0238191688662641</c:v>
                </c:pt>
                <c:pt idx="3488">
                  <c:v>-4.5315621164109272</c:v>
                </c:pt>
                <c:pt idx="3489">
                  <c:v>2.733427401829819</c:v>
                </c:pt>
                <c:pt idx="3490">
                  <c:v>-3.0811473399577451</c:v>
                </c:pt>
                <c:pt idx="3491">
                  <c:v>-4.0375422092265678</c:v>
                </c:pt>
                <c:pt idx="3492">
                  <c:v>-0.9077608211071494</c:v>
                </c:pt>
                <c:pt idx="3493">
                  <c:v>-4.4194926326049071</c:v>
                </c:pt>
                <c:pt idx="3494">
                  <c:v>-3.5200700744203561</c:v>
                </c:pt>
                <c:pt idx="3495">
                  <c:v>-3.2694815517730511</c:v>
                </c:pt>
                <c:pt idx="3496">
                  <c:v>-5.327273566392293</c:v>
                </c:pt>
                <c:pt idx="3497">
                  <c:v>-0.57124825150463332</c:v>
                </c:pt>
                <c:pt idx="3498">
                  <c:v>2.2216748511879509</c:v>
                </c:pt>
                <c:pt idx="3499">
                  <c:v>-2.0973844027171311</c:v>
                </c:pt>
                <c:pt idx="3500">
                  <c:v>-4.1879665152649466</c:v>
                </c:pt>
                <c:pt idx="3501">
                  <c:v>-2.6344080967756081</c:v>
                </c:pt>
                <c:pt idx="3502">
                  <c:v>2.4166082763489261</c:v>
                </c:pt>
                <c:pt idx="3503">
                  <c:v>-3.7396469858605559</c:v>
                </c:pt>
                <c:pt idx="3504">
                  <c:v>-5.1935643635969182</c:v>
                </c:pt>
                <c:pt idx="3505">
                  <c:v>-5.0264736879519472</c:v>
                </c:pt>
                <c:pt idx="3506">
                  <c:v>-4.057948707701863</c:v>
                </c:pt>
                <c:pt idx="3507">
                  <c:v>3.1255672008334452</c:v>
                </c:pt>
                <c:pt idx="3508">
                  <c:v>2.3267958485020972</c:v>
                </c:pt>
                <c:pt idx="3509">
                  <c:v>-0.47609027131657422</c:v>
                </c:pt>
                <c:pt idx="3510">
                  <c:v>-3.4324091686337912</c:v>
                </c:pt>
                <c:pt idx="3511">
                  <c:v>-3.1033733504046981</c:v>
                </c:pt>
                <c:pt idx="3512">
                  <c:v>-2.243715766439828</c:v>
                </c:pt>
                <c:pt idx="3513">
                  <c:v>2.1461058368671542</c:v>
                </c:pt>
                <c:pt idx="3514">
                  <c:v>-3.1348454295130268</c:v>
                </c:pt>
                <c:pt idx="3515">
                  <c:v>-5.1984716609248496</c:v>
                </c:pt>
                <c:pt idx="3516">
                  <c:v>1.867940095054146</c:v>
                </c:pt>
                <c:pt idx="3517">
                  <c:v>2.3805883473770941</c:v>
                </c:pt>
                <c:pt idx="3518">
                  <c:v>-2.0229494347701249</c:v>
                </c:pt>
                <c:pt idx="3519">
                  <c:v>-3.6947662760798292</c:v>
                </c:pt>
                <c:pt idx="3520">
                  <c:v>2.9165328128817252</c:v>
                </c:pt>
                <c:pt idx="3521">
                  <c:v>-0.64171842188100259</c:v>
                </c:pt>
                <c:pt idx="3522">
                  <c:v>-0.40971754465298083</c:v>
                </c:pt>
                <c:pt idx="3523">
                  <c:v>-4.9301810734912852</c:v>
                </c:pt>
                <c:pt idx="3524">
                  <c:v>-4.1064461344899268</c:v>
                </c:pt>
                <c:pt idx="3525">
                  <c:v>-2.3569349987291801</c:v>
                </c:pt>
                <c:pt idx="3526">
                  <c:v>-2.6146706762714529</c:v>
                </c:pt>
                <c:pt idx="3527">
                  <c:v>-4.7134582460878613</c:v>
                </c:pt>
                <c:pt idx="3528">
                  <c:v>-2.2655656022326269</c:v>
                </c:pt>
                <c:pt idx="3529">
                  <c:v>2.4902998141833388</c:v>
                </c:pt>
                <c:pt idx="3530">
                  <c:v>-1.997620133192316</c:v>
                </c:pt>
                <c:pt idx="3531">
                  <c:v>-2.000427506993796</c:v>
                </c:pt>
                <c:pt idx="3532">
                  <c:v>-4.2304430456009987</c:v>
                </c:pt>
                <c:pt idx="3533">
                  <c:v>2.472729407585716</c:v>
                </c:pt>
                <c:pt idx="3534">
                  <c:v>-2.8066034080926272</c:v>
                </c:pt>
                <c:pt idx="3535">
                  <c:v>-4.7747501968595421</c:v>
                </c:pt>
                <c:pt idx="3536">
                  <c:v>-1.001371974019597</c:v>
                </c:pt>
                <c:pt idx="3537">
                  <c:v>2.116855147775186</c:v>
                </c:pt>
                <c:pt idx="3538">
                  <c:v>2.1186898779341732</c:v>
                </c:pt>
                <c:pt idx="3539">
                  <c:v>2.1634248613506881</c:v>
                </c:pt>
                <c:pt idx="3540">
                  <c:v>-2.2313673495053159</c:v>
                </c:pt>
                <c:pt idx="3541">
                  <c:v>3.0989548806520091</c:v>
                </c:pt>
                <c:pt idx="3542">
                  <c:v>2.976675723724274</c:v>
                </c:pt>
                <c:pt idx="3543">
                  <c:v>-4.5998246255613182</c:v>
                </c:pt>
                <c:pt idx="3544">
                  <c:v>2.615712731397148</c:v>
                </c:pt>
                <c:pt idx="3545">
                  <c:v>3.1454944574743249</c:v>
                </c:pt>
                <c:pt idx="3546">
                  <c:v>-2.444221848616758</c:v>
                </c:pt>
                <c:pt idx="3547">
                  <c:v>2.5032281299639152</c:v>
                </c:pt>
                <c:pt idx="3548">
                  <c:v>-0.9769141391212911</c:v>
                </c:pt>
                <c:pt idx="3549">
                  <c:v>-3.518638346526596</c:v>
                </c:pt>
                <c:pt idx="3550">
                  <c:v>1.7897098396708639</c:v>
                </c:pt>
                <c:pt idx="3551">
                  <c:v>-1.2567606861326339</c:v>
                </c:pt>
                <c:pt idx="3552">
                  <c:v>-3.139446632437449</c:v>
                </c:pt>
                <c:pt idx="3553">
                  <c:v>-3.828742899462549</c:v>
                </c:pt>
                <c:pt idx="3554">
                  <c:v>-2.625645301680207</c:v>
                </c:pt>
                <c:pt idx="3555">
                  <c:v>-2.8970079355951359</c:v>
                </c:pt>
                <c:pt idx="3556">
                  <c:v>-2.4850774782220708</c:v>
                </c:pt>
                <c:pt idx="3557">
                  <c:v>1.9458342217207929</c:v>
                </c:pt>
                <c:pt idx="3558">
                  <c:v>-2.6854961505883348</c:v>
                </c:pt>
                <c:pt idx="3559">
                  <c:v>2.413340236351472</c:v>
                </c:pt>
                <c:pt idx="3560">
                  <c:v>2.1137915024269169</c:v>
                </c:pt>
                <c:pt idx="3561">
                  <c:v>2.587279186326457</c:v>
                </c:pt>
                <c:pt idx="3562">
                  <c:v>-2.6124120792608978</c:v>
                </c:pt>
                <c:pt idx="3563">
                  <c:v>-2.7351014327074599</c:v>
                </c:pt>
                <c:pt idx="3564">
                  <c:v>-4.8537734496004328</c:v>
                </c:pt>
                <c:pt idx="3565">
                  <c:v>-2.476773385508225</c:v>
                </c:pt>
                <c:pt idx="3566">
                  <c:v>2.2220910608931641</c:v>
                </c:pt>
                <c:pt idx="3567">
                  <c:v>-3.696591287902995</c:v>
                </c:pt>
                <c:pt idx="3568">
                  <c:v>2.8047296641085429</c:v>
                </c:pt>
                <c:pt idx="3569">
                  <c:v>-2.1617202685614219</c:v>
                </c:pt>
                <c:pt idx="3570">
                  <c:v>-2.055748520535845</c:v>
                </c:pt>
                <c:pt idx="3571">
                  <c:v>-2.7393326830958489</c:v>
                </c:pt>
                <c:pt idx="3572">
                  <c:v>2.2740571501881601</c:v>
                </c:pt>
                <c:pt idx="3573">
                  <c:v>-2.1383531226298338</c:v>
                </c:pt>
                <c:pt idx="3574">
                  <c:v>-3.0913641493007789</c:v>
                </c:pt>
                <c:pt idx="3575">
                  <c:v>-2.6229195824598839</c:v>
                </c:pt>
                <c:pt idx="3576">
                  <c:v>-3.439393762414467</c:v>
                </c:pt>
                <c:pt idx="3577">
                  <c:v>-4.1067416806416297</c:v>
                </c:pt>
                <c:pt idx="3578">
                  <c:v>2.29991196487128</c:v>
                </c:pt>
                <c:pt idx="3579">
                  <c:v>2.2561642950937051</c:v>
                </c:pt>
                <c:pt idx="3580">
                  <c:v>-3.1126537566497849</c:v>
                </c:pt>
                <c:pt idx="3581">
                  <c:v>-2.2055149859901628</c:v>
                </c:pt>
                <c:pt idx="3582">
                  <c:v>2.7046493961678428</c:v>
                </c:pt>
                <c:pt idx="3583">
                  <c:v>-4.5534547412907136</c:v>
                </c:pt>
                <c:pt idx="3584">
                  <c:v>2.859236501874332</c:v>
                </c:pt>
                <c:pt idx="3585">
                  <c:v>2.6130504869804709</c:v>
                </c:pt>
                <c:pt idx="3586">
                  <c:v>-5.1450603943855802</c:v>
                </c:pt>
                <c:pt idx="3587">
                  <c:v>2.5667567221375469</c:v>
                </c:pt>
                <c:pt idx="3588">
                  <c:v>-3.7210644677772988</c:v>
                </c:pt>
                <c:pt idx="3589">
                  <c:v>-1.342500090338004</c:v>
                </c:pt>
                <c:pt idx="3590">
                  <c:v>-3.1938000127326451</c:v>
                </c:pt>
                <c:pt idx="3591">
                  <c:v>-2.8299903043034771</c:v>
                </c:pt>
                <c:pt idx="3592">
                  <c:v>3.1265635989813001</c:v>
                </c:pt>
                <c:pt idx="3593">
                  <c:v>-4.7343782637623608</c:v>
                </c:pt>
                <c:pt idx="3594">
                  <c:v>-2.7783214845454571</c:v>
                </c:pt>
                <c:pt idx="3595">
                  <c:v>-1.522114694040827</c:v>
                </c:pt>
                <c:pt idx="3596">
                  <c:v>-2.5065192535267342</c:v>
                </c:pt>
                <c:pt idx="3597">
                  <c:v>-0.63033365831210686</c:v>
                </c:pt>
                <c:pt idx="3598">
                  <c:v>2.7511543171821922</c:v>
                </c:pt>
                <c:pt idx="3599">
                  <c:v>-5.8229397408666621</c:v>
                </c:pt>
                <c:pt idx="3600">
                  <c:v>-5.3722821508751197</c:v>
                </c:pt>
                <c:pt idx="3601">
                  <c:v>-2.9819108609573468</c:v>
                </c:pt>
                <c:pt idx="3602">
                  <c:v>-4.3021042466719903</c:v>
                </c:pt>
                <c:pt idx="3603">
                  <c:v>-5.4273432989716541</c:v>
                </c:pt>
                <c:pt idx="3604">
                  <c:v>-2.65538091628467</c:v>
                </c:pt>
                <c:pt idx="3605">
                  <c:v>3.4760450189234051</c:v>
                </c:pt>
                <c:pt idx="3606">
                  <c:v>3.3908924992488569</c:v>
                </c:pt>
                <c:pt idx="3607">
                  <c:v>1.644371695165106</c:v>
                </c:pt>
                <c:pt idx="3608">
                  <c:v>3.0717373140551421</c:v>
                </c:pt>
                <c:pt idx="3609">
                  <c:v>-2.7997140058573091</c:v>
                </c:pt>
                <c:pt idx="3610">
                  <c:v>-2.6317285908778811</c:v>
                </c:pt>
                <c:pt idx="3611">
                  <c:v>-2.0976257349228411</c:v>
                </c:pt>
                <c:pt idx="3612">
                  <c:v>-2.2214822730081969</c:v>
                </c:pt>
                <c:pt idx="3613">
                  <c:v>2.8682909941605379</c:v>
                </c:pt>
                <c:pt idx="3614">
                  <c:v>2.1953014021395578</c:v>
                </c:pt>
                <c:pt idx="3615">
                  <c:v>-2.8703752340420712</c:v>
                </c:pt>
                <c:pt idx="3616">
                  <c:v>1.8075232515890489</c:v>
                </c:pt>
                <c:pt idx="3617">
                  <c:v>3.3374590445329408</c:v>
                </c:pt>
                <c:pt idx="3618">
                  <c:v>2.0461332434799719</c:v>
                </c:pt>
                <c:pt idx="3619">
                  <c:v>3.2053578883729821</c:v>
                </c:pt>
                <c:pt idx="3620">
                  <c:v>-3.2792690016854871</c:v>
                </c:pt>
                <c:pt idx="3621">
                  <c:v>-4.8754293039384402</c:v>
                </c:pt>
                <c:pt idx="3622">
                  <c:v>-2.249314122519269</c:v>
                </c:pt>
                <c:pt idx="3623">
                  <c:v>-2.6827746457248369</c:v>
                </c:pt>
                <c:pt idx="3624">
                  <c:v>-4.7734872185645516</c:v>
                </c:pt>
                <c:pt idx="3625">
                  <c:v>-3.240553448775743</c:v>
                </c:pt>
                <c:pt idx="3626">
                  <c:v>-3.6306202921528761</c:v>
                </c:pt>
                <c:pt idx="3627">
                  <c:v>-2.715300270200979</c:v>
                </c:pt>
                <c:pt idx="3628">
                  <c:v>-4.2244966677794906</c:v>
                </c:pt>
                <c:pt idx="3629">
                  <c:v>-0.60057786393931245</c:v>
                </c:pt>
                <c:pt idx="3630">
                  <c:v>2.698223319086253</c:v>
                </c:pt>
                <c:pt idx="3631">
                  <c:v>-4.7578399241540694</c:v>
                </c:pt>
                <c:pt idx="3632">
                  <c:v>-2.994487519119112</c:v>
                </c:pt>
                <c:pt idx="3633">
                  <c:v>-0.6742152096065015</c:v>
                </c:pt>
                <c:pt idx="3634">
                  <c:v>-2.5191648208698219</c:v>
                </c:pt>
                <c:pt idx="3635">
                  <c:v>-4.9763635034089093</c:v>
                </c:pt>
                <c:pt idx="3636">
                  <c:v>-2.289697889124652</c:v>
                </c:pt>
                <c:pt idx="3637">
                  <c:v>1.7249529417391001</c:v>
                </c:pt>
                <c:pt idx="3638">
                  <c:v>-3.4575676133696081</c:v>
                </c:pt>
                <c:pt idx="3639">
                  <c:v>-3.7360460331832201</c:v>
                </c:pt>
                <c:pt idx="3640">
                  <c:v>-3.0579930900042638</c:v>
                </c:pt>
                <c:pt idx="3641">
                  <c:v>-2.444916269318512</c:v>
                </c:pt>
                <c:pt idx="3642">
                  <c:v>-4.6637094608612459</c:v>
                </c:pt>
                <c:pt idx="3643">
                  <c:v>-3.5704119791309958</c:v>
                </c:pt>
                <c:pt idx="3644">
                  <c:v>2.1831626998044231</c:v>
                </c:pt>
                <c:pt idx="3645">
                  <c:v>-2.8029543403752948</c:v>
                </c:pt>
                <c:pt idx="3646">
                  <c:v>-4.1359703447925646</c:v>
                </c:pt>
                <c:pt idx="3647">
                  <c:v>-2.6652027340122681</c:v>
                </c:pt>
                <c:pt idx="3648">
                  <c:v>-4.337625786237167</c:v>
                </c:pt>
                <c:pt idx="3649">
                  <c:v>-4.063411229264223</c:v>
                </c:pt>
                <c:pt idx="3650">
                  <c:v>8.0903270636528246E-2</c:v>
                </c:pt>
                <c:pt idx="3651">
                  <c:v>-5.7911534108108746</c:v>
                </c:pt>
                <c:pt idx="3652">
                  <c:v>-3.2920781569038722</c:v>
                </c:pt>
                <c:pt idx="3653">
                  <c:v>-2.9717693380470869</c:v>
                </c:pt>
                <c:pt idx="3654">
                  <c:v>-4.8505082925107814</c:v>
                </c:pt>
                <c:pt idx="3655">
                  <c:v>-5.2521720717665001</c:v>
                </c:pt>
                <c:pt idx="3656">
                  <c:v>-3.327853101270394</c:v>
                </c:pt>
                <c:pt idx="3657">
                  <c:v>2.582924536195697</c:v>
                </c:pt>
                <c:pt idx="3658">
                  <c:v>-1.7028794245984169</c:v>
                </c:pt>
                <c:pt idx="3659">
                  <c:v>-4.7799956186548638</c:v>
                </c:pt>
                <c:pt idx="3660">
                  <c:v>-4.8658946179703184</c:v>
                </c:pt>
                <c:pt idx="3661">
                  <c:v>2.9922240140408922</c:v>
                </c:pt>
                <c:pt idx="3662">
                  <c:v>-4.3722538482671736</c:v>
                </c:pt>
                <c:pt idx="3663">
                  <c:v>2.1646007972763401</c:v>
                </c:pt>
                <c:pt idx="3664">
                  <c:v>-2.82923791073677</c:v>
                </c:pt>
                <c:pt idx="3665">
                  <c:v>-1.7474138391734879</c:v>
                </c:pt>
                <c:pt idx="3666">
                  <c:v>-4.6671958127709701</c:v>
                </c:pt>
                <c:pt idx="3667">
                  <c:v>2.3138492739181968</c:v>
                </c:pt>
                <c:pt idx="3668">
                  <c:v>2.9779919297283919</c:v>
                </c:pt>
                <c:pt idx="3669">
                  <c:v>2.0504613418875719</c:v>
                </c:pt>
                <c:pt idx="3670">
                  <c:v>-2.659916299341885</c:v>
                </c:pt>
                <c:pt idx="3671">
                  <c:v>-5.0369757799947266</c:v>
                </c:pt>
                <c:pt idx="3672">
                  <c:v>-3.3971234270825801</c:v>
                </c:pt>
                <c:pt idx="3673">
                  <c:v>-3.3503781032946929</c:v>
                </c:pt>
                <c:pt idx="3674">
                  <c:v>3.1166282372540448</c:v>
                </c:pt>
                <c:pt idx="3675">
                  <c:v>-4.3746039872289062</c:v>
                </c:pt>
                <c:pt idx="3676">
                  <c:v>-2.0574880779852669</c:v>
                </c:pt>
                <c:pt idx="3677">
                  <c:v>-5.2665221107845941</c:v>
                </c:pt>
                <c:pt idx="3678">
                  <c:v>-4.3432224192217408</c:v>
                </c:pt>
                <c:pt idx="3679">
                  <c:v>2.991261451231281</c:v>
                </c:pt>
                <c:pt idx="3680">
                  <c:v>-4.7250600025451774</c:v>
                </c:pt>
                <c:pt idx="3681">
                  <c:v>-3.6908893931462718</c:v>
                </c:pt>
                <c:pt idx="3682">
                  <c:v>-3.9103419935882622</c:v>
                </c:pt>
                <c:pt idx="3683">
                  <c:v>-4.0218588463002067</c:v>
                </c:pt>
                <c:pt idx="3684">
                  <c:v>3.0620734982280191</c:v>
                </c:pt>
                <c:pt idx="3685">
                  <c:v>3.3018510898468909</c:v>
                </c:pt>
                <c:pt idx="3686">
                  <c:v>2.7773953510390368</c:v>
                </c:pt>
                <c:pt idx="3687">
                  <c:v>2.3534001409937551</c:v>
                </c:pt>
                <c:pt idx="3688">
                  <c:v>2.9976853335287452</c:v>
                </c:pt>
                <c:pt idx="3689">
                  <c:v>-3.3796552023222728</c:v>
                </c:pt>
                <c:pt idx="3690">
                  <c:v>2.6580086854966369</c:v>
                </c:pt>
                <c:pt idx="3691">
                  <c:v>-0.64496138584123797</c:v>
                </c:pt>
                <c:pt idx="3692">
                  <c:v>2.3657580294538949</c:v>
                </c:pt>
                <c:pt idx="3693">
                  <c:v>3.3363423077715901</c:v>
                </c:pt>
                <c:pt idx="3694">
                  <c:v>-1.112460933927228</c:v>
                </c:pt>
                <c:pt idx="3695">
                  <c:v>1.8405080590348331</c:v>
                </c:pt>
                <c:pt idx="3696">
                  <c:v>-5.1214978195032694</c:v>
                </c:pt>
                <c:pt idx="3697">
                  <c:v>-5.5028954366993217</c:v>
                </c:pt>
                <c:pt idx="3698">
                  <c:v>-5.3800490812097204</c:v>
                </c:pt>
                <c:pt idx="3699">
                  <c:v>-5.5564948558952638</c:v>
                </c:pt>
                <c:pt idx="3700">
                  <c:v>-2.1526809171784929</c:v>
                </c:pt>
                <c:pt idx="3701">
                  <c:v>1.8414290616875419</c:v>
                </c:pt>
                <c:pt idx="3702">
                  <c:v>-2.9676083821174921</c:v>
                </c:pt>
                <c:pt idx="3703">
                  <c:v>3.281158706097961</c:v>
                </c:pt>
                <c:pt idx="3704">
                  <c:v>-2.855699618039877</c:v>
                </c:pt>
                <c:pt idx="3705">
                  <c:v>2.9941546448254281</c:v>
                </c:pt>
                <c:pt idx="3706">
                  <c:v>-4.2231522510556632</c:v>
                </c:pt>
                <c:pt idx="3707">
                  <c:v>-2.9160359674687002</c:v>
                </c:pt>
                <c:pt idx="3708">
                  <c:v>-2.9155730707578922</c:v>
                </c:pt>
                <c:pt idx="3709">
                  <c:v>2.884417873696461</c:v>
                </c:pt>
                <c:pt idx="3710">
                  <c:v>-2.7620174231244912</c:v>
                </c:pt>
                <c:pt idx="3711">
                  <c:v>2.6903807519049141</c:v>
                </c:pt>
                <c:pt idx="3712">
                  <c:v>2.1981528561285351</c:v>
                </c:pt>
                <c:pt idx="3713">
                  <c:v>-4.8333085541423424</c:v>
                </c:pt>
                <c:pt idx="3714">
                  <c:v>-3.50071258204034</c:v>
                </c:pt>
                <c:pt idx="3715">
                  <c:v>-2.8720019561830572</c:v>
                </c:pt>
                <c:pt idx="3716">
                  <c:v>-4.7488095176665848</c:v>
                </c:pt>
                <c:pt idx="3717">
                  <c:v>-4.7264568994005982</c:v>
                </c:pt>
                <c:pt idx="3718">
                  <c:v>1.5922946434859071</c:v>
                </c:pt>
                <c:pt idx="3719">
                  <c:v>-5.3006585812606364</c:v>
                </c:pt>
                <c:pt idx="3720">
                  <c:v>-2.3813855820098868</c:v>
                </c:pt>
                <c:pt idx="3721">
                  <c:v>3.0641407054312668</c:v>
                </c:pt>
                <c:pt idx="3722">
                  <c:v>2.0767412551599622</c:v>
                </c:pt>
                <c:pt idx="3723">
                  <c:v>-4.5151881667043128</c:v>
                </c:pt>
                <c:pt idx="3724">
                  <c:v>-1.4403169767664441</c:v>
                </c:pt>
                <c:pt idx="3725">
                  <c:v>-2.5833796708788102</c:v>
                </c:pt>
                <c:pt idx="3726">
                  <c:v>-5.7120723128338984</c:v>
                </c:pt>
                <c:pt idx="3727">
                  <c:v>2.8546177297296982</c:v>
                </c:pt>
                <c:pt idx="3728">
                  <c:v>-0.97565980462564639</c:v>
                </c:pt>
                <c:pt idx="3729">
                  <c:v>-1.2419025686933161</c:v>
                </c:pt>
                <c:pt idx="3730">
                  <c:v>-3.3846370660572771</c:v>
                </c:pt>
                <c:pt idx="3731">
                  <c:v>-5.697346904749514</c:v>
                </c:pt>
                <c:pt idx="3732">
                  <c:v>2.3524256155566041</c:v>
                </c:pt>
                <c:pt idx="3733">
                  <c:v>-4.2598678445706177</c:v>
                </c:pt>
                <c:pt idx="3734">
                  <c:v>-5.2917343164118824</c:v>
                </c:pt>
                <c:pt idx="3735">
                  <c:v>2.626321950727819</c:v>
                </c:pt>
                <c:pt idx="3736">
                  <c:v>-3.9317869407702171</c:v>
                </c:pt>
                <c:pt idx="3737">
                  <c:v>2.2219626070939862</c:v>
                </c:pt>
                <c:pt idx="3738">
                  <c:v>2.7231072317584131</c:v>
                </c:pt>
                <c:pt idx="3739">
                  <c:v>-5.1580605973557532</c:v>
                </c:pt>
                <c:pt idx="3740">
                  <c:v>-2.8639662211594179</c:v>
                </c:pt>
                <c:pt idx="3741">
                  <c:v>-2.5746204525210121</c:v>
                </c:pt>
                <c:pt idx="3742">
                  <c:v>-4.8500826731781661</c:v>
                </c:pt>
                <c:pt idx="3743">
                  <c:v>-2.7902593668107141</c:v>
                </c:pt>
                <c:pt idx="3744">
                  <c:v>-5.6645353124694768</c:v>
                </c:pt>
                <c:pt idx="3745">
                  <c:v>2.9571712295069772</c:v>
                </c:pt>
                <c:pt idx="3746">
                  <c:v>-3.50422581035272</c:v>
                </c:pt>
                <c:pt idx="3747">
                  <c:v>-1.5007344876680331</c:v>
                </c:pt>
                <c:pt idx="3748">
                  <c:v>-5.0067351025378439</c:v>
                </c:pt>
                <c:pt idx="3749">
                  <c:v>1.9531679260924799</c:v>
                </c:pt>
                <c:pt idx="3750">
                  <c:v>-5.1363036941016222</c:v>
                </c:pt>
                <c:pt idx="3751">
                  <c:v>-5.0114341863921039</c:v>
                </c:pt>
                <c:pt idx="3752">
                  <c:v>-4.3903277697722034</c:v>
                </c:pt>
                <c:pt idx="3753">
                  <c:v>-3.1664355509273112</c:v>
                </c:pt>
                <c:pt idx="3754">
                  <c:v>3.08673628099229</c:v>
                </c:pt>
                <c:pt idx="3755">
                  <c:v>-5.4098531500779359</c:v>
                </c:pt>
                <c:pt idx="3756">
                  <c:v>-4.6362131144577132</c:v>
                </c:pt>
                <c:pt idx="3757">
                  <c:v>-3.1906261507756559</c:v>
                </c:pt>
                <c:pt idx="3758">
                  <c:v>-3.1591297060662269</c:v>
                </c:pt>
                <c:pt idx="3759">
                  <c:v>-2.833243279853868</c:v>
                </c:pt>
                <c:pt idx="3760">
                  <c:v>-2.971227901504351</c:v>
                </c:pt>
                <c:pt idx="3761">
                  <c:v>-3.5438168261386949</c:v>
                </c:pt>
                <c:pt idx="3762">
                  <c:v>-5.4486741450845653</c:v>
                </c:pt>
                <c:pt idx="3763">
                  <c:v>3.003503082231108</c:v>
                </c:pt>
                <c:pt idx="3764">
                  <c:v>-2.7374961791385188</c:v>
                </c:pt>
                <c:pt idx="3765">
                  <c:v>-3.1774711086492409</c:v>
                </c:pt>
                <c:pt idx="3766">
                  <c:v>-5.430515361510829</c:v>
                </c:pt>
                <c:pt idx="3767">
                  <c:v>-1.5430818007430629</c:v>
                </c:pt>
                <c:pt idx="3768">
                  <c:v>-3.092383028068705</c:v>
                </c:pt>
                <c:pt idx="3769">
                  <c:v>-5.775343925857702</c:v>
                </c:pt>
                <c:pt idx="3770">
                  <c:v>-1.2679239431700371</c:v>
                </c:pt>
                <c:pt idx="3771">
                  <c:v>2.4552816488513689</c:v>
                </c:pt>
                <c:pt idx="3772">
                  <c:v>2.3370696576204368</c:v>
                </c:pt>
                <c:pt idx="3773">
                  <c:v>2.3778354126504899</c:v>
                </c:pt>
                <c:pt idx="3774">
                  <c:v>2.7685689231437749</c:v>
                </c:pt>
                <c:pt idx="3775">
                  <c:v>-4.899376150089199</c:v>
                </c:pt>
                <c:pt idx="3776">
                  <c:v>2.6000977379579031</c:v>
                </c:pt>
                <c:pt idx="3777">
                  <c:v>-4.9239441301502467</c:v>
                </c:pt>
                <c:pt idx="3778">
                  <c:v>-2.9144614161823452</c:v>
                </c:pt>
                <c:pt idx="3779">
                  <c:v>-5.3851171245646814</c:v>
                </c:pt>
                <c:pt idx="3780">
                  <c:v>-2.4375280948639659</c:v>
                </c:pt>
                <c:pt idx="3781">
                  <c:v>-1.6858030961087651</c:v>
                </c:pt>
                <c:pt idx="3782">
                  <c:v>-3.897125054575274</c:v>
                </c:pt>
                <c:pt idx="3783">
                  <c:v>2.1983126851975632</c:v>
                </c:pt>
                <c:pt idx="3784">
                  <c:v>-5.3753923727426152</c:v>
                </c:pt>
                <c:pt idx="3785">
                  <c:v>2.621203267896099</c:v>
                </c:pt>
                <c:pt idx="3786">
                  <c:v>-4.8775121624022937</c:v>
                </c:pt>
                <c:pt idx="3787">
                  <c:v>-5.2399779657217858</c:v>
                </c:pt>
                <c:pt idx="3788">
                  <c:v>-2.2900853929913509</c:v>
                </c:pt>
                <c:pt idx="3789">
                  <c:v>3.0924106522032679</c:v>
                </c:pt>
                <c:pt idx="3790">
                  <c:v>-0.56417758957394537</c:v>
                </c:pt>
                <c:pt idx="3791">
                  <c:v>2.7885221888898299</c:v>
                </c:pt>
                <c:pt idx="3792">
                  <c:v>-4.9835902340761997</c:v>
                </c:pt>
                <c:pt idx="3793">
                  <c:v>-3.3367908578398109</c:v>
                </c:pt>
                <c:pt idx="3794">
                  <c:v>-5.7030013388127188</c:v>
                </c:pt>
                <c:pt idx="3795">
                  <c:v>-0.77203679646867363</c:v>
                </c:pt>
                <c:pt idx="3796">
                  <c:v>-2.7603930749282499</c:v>
                </c:pt>
                <c:pt idx="3797">
                  <c:v>-0.57905363174531299</c:v>
                </c:pt>
                <c:pt idx="3798">
                  <c:v>-2.798099098493982</c:v>
                </c:pt>
                <c:pt idx="3799">
                  <c:v>1.739113663892307</c:v>
                </c:pt>
                <c:pt idx="3800">
                  <c:v>-5.2441368261063506</c:v>
                </c:pt>
                <c:pt idx="3801">
                  <c:v>-2.2858883908353991</c:v>
                </c:pt>
                <c:pt idx="3802">
                  <c:v>3.0245925699406779</c:v>
                </c:pt>
                <c:pt idx="3803">
                  <c:v>2.39893281271981</c:v>
                </c:pt>
                <c:pt idx="3804">
                  <c:v>-3.1361655542840738</c:v>
                </c:pt>
                <c:pt idx="3805">
                  <c:v>-3.2863277022422248</c:v>
                </c:pt>
                <c:pt idx="3806">
                  <c:v>-2.8250626473814919</c:v>
                </c:pt>
                <c:pt idx="3807">
                  <c:v>-2.4662933773007132</c:v>
                </c:pt>
                <c:pt idx="3808">
                  <c:v>-5.0677030942983343</c:v>
                </c:pt>
                <c:pt idx="3809">
                  <c:v>-3.5663627358683159</c:v>
                </c:pt>
                <c:pt idx="3810">
                  <c:v>-2.518494683788405</c:v>
                </c:pt>
                <c:pt idx="3811">
                  <c:v>-3.2310255790692288</c:v>
                </c:pt>
                <c:pt idx="3812">
                  <c:v>-3.4276645203419478</c:v>
                </c:pt>
                <c:pt idx="3813">
                  <c:v>-3.085826288364057</c:v>
                </c:pt>
                <c:pt idx="3814">
                  <c:v>2.5737125013584801</c:v>
                </c:pt>
                <c:pt idx="3815">
                  <c:v>-4.3161900773770014</c:v>
                </c:pt>
                <c:pt idx="3816">
                  <c:v>-2.8786093290915771</c:v>
                </c:pt>
                <c:pt idx="3817">
                  <c:v>-1.9386298474904391</c:v>
                </c:pt>
                <c:pt idx="3818">
                  <c:v>-2.4916068957001372</c:v>
                </c:pt>
                <c:pt idx="3819">
                  <c:v>2.2815488420396361</c:v>
                </c:pt>
                <c:pt idx="3820">
                  <c:v>-2.8880334185291821</c:v>
                </c:pt>
                <c:pt idx="3821">
                  <c:v>-3.506307833938207</c:v>
                </c:pt>
                <c:pt idx="3822">
                  <c:v>-0.52930745837806348</c:v>
                </c:pt>
                <c:pt idx="3823">
                  <c:v>-3.2147549683391681</c:v>
                </c:pt>
                <c:pt idx="3824">
                  <c:v>2.82768138627819</c:v>
                </c:pt>
                <c:pt idx="3825">
                  <c:v>-3.5674756617393739</c:v>
                </c:pt>
                <c:pt idx="3826">
                  <c:v>-5.7295771867877043E-2</c:v>
                </c:pt>
                <c:pt idx="3827">
                  <c:v>-4.7065788563367299</c:v>
                </c:pt>
                <c:pt idx="3828">
                  <c:v>2.5933933800565132</c:v>
                </c:pt>
                <c:pt idx="3829">
                  <c:v>3.490266105309654</c:v>
                </c:pt>
                <c:pt idx="3830">
                  <c:v>-5.1111987112369803</c:v>
                </c:pt>
                <c:pt idx="3831">
                  <c:v>-5.1704553366682573</c:v>
                </c:pt>
                <c:pt idx="3832">
                  <c:v>-0.13026663593201951</c:v>
                </c:pt>
                <c:pt idx="3833">
                  <c:v>-4.9180904916573027</c:v>
                </c:pt>
                <c:pt idx="3834">
                  <c:v>-2.7353930242713629</c:v>
                </c:pt>
                <c:pt idx="3835">
                  <c:v>-2.8577297916855962</c:v>
                </c:pt>
                <c:pt idx="3836">
                  <c:v>-7.4605627721377354E-2</c:v>
                </c:pt>
                <c:pt idx="3837">
                  <c:v>-2.802547263670482</c:v>
                </c:pt>
                <c:pt idx="3838">
                  <c:v>-1.7051253637247319</c:v>
                </c:pt>
                <c:pt idx="3839">
                  <c:v>1.970831557339771</c:v>
                </c:pt>
                <c:pt idx="3840">
                  <c:v>-4.8943855038708737</c:v>
                </c:pt>
                <c:pt idx="3841">
                  <c:v>2.780587808443336</c:v>
                </c:pt>
                <c:pt idx="3842">
                  <c:v>3.19166393997186</c:v>
                </c:pt>
                <c:pt idx="3843">
                  <c:v>-2.1167869384078561</c:v>
                </c:pt>
                <c:pt idx="3844">
                  <c:v>-2.4085677083889929</c:v>
                </c:pt>
                <c:pt idx="3845">
                  <c:v>3.619924113715927</c:v>
                </c:pt>
                <c:pt idx="3846">
                  <c:v>-2.9803492233434921</c:v>
                </c:pt>
                <c:pt idx="3847">
                  <c:v>-3.163800904990087</c:v>
                </c:pt>
                <c:pt idx="3848">
                  <c:v>2.1642325169576142</c:v>
                </c:pt>
                <c:pt idx="3849">
                  <c:v>2.8303945755022788</c:v>
                </c:pt>
                <c:pt idx="3850">
                  <c:v>-2.8710770139730708</c:v>
                </c:pt>
                <c:pt idx="3851">
                  <c:v>-2.233089305628547</c:v>
                </c:pt>
                <c:pt idx="3852">
                  <c:v>-3.4483360546417239</c:v>
                </c:pt>
                <c:pt idx="3853">
                  <c:v>-4.2588812593513232</c:v>
                </c:pt>
                <c:pt idx="3854">
                  <c:v>-2.601006155183144</c:v>
                </c:pt>
                <c:pt idx="3855">
                  <c:v>-5.6752365350151601E-2</c:v>
                </c:pt>
                <c:pt idx="3856">
                  <c:v>-5.3556661048143681</c:v>
                </c:pt>
                <c:pt idx="3857">
                  <c:v>2.833600579497261</c:v>
                </c:pt>
                <c:pt idx="3858">
                  <c:v>-5.1914142590252226</c:v>
                </c:pt>
                <c:pt idx="3859">
                  <c:v>-2.499363891671484</c:v>
                </c:pt>
                <c:pt idx="3860">
                  <c:v>-3.2958920568710788</c:v>
                </c:pt>
                <c:pt idx="3861">
                  <c:v>-4.6876472484334739</c:v>
                </c:pt>
                <c:pt idx="3862">
                  <c:v>-4.6061278843651809</c:v>
                </c:pt>
                <c:pt idx="3863">
                  <c:v>2.9813836564940499</c:v>
                </c:pt>
                <c:pt idx="3864">
                  <c:v>-0.80381143319145887</c:v>
                </c:pt>
                <c:pt idx="3865">
                  <c:v>-0.7218549180175069</c:v>
                </c:pt>
                <c:pt idx="3866">
                  <c:v>-0.51892216211977549</c:v>
                </c:pt>
                <c:pt idx="3867">
                  <c:v>-4.8996077822028816</c:v>
                </c:pt>
                <c:pt idx="3868">
                  <c:v>2.6717465440357921</c:v>
                </c:pt>
                <c:pt idx="3869">
                  <c:v>-3.363037583352257</c:v>
                </c:pt>
                <c:pt idx="3870">
                  <c:v>-3.5461748186841908</c:v>
                </c:pt>
                <c:pt idx="3871">
                  <c:v>2.6736804615859868</c:v>
                </c:pt>
                <c:pt idx="3872">
                  <c:v>-3.6514428529432399</c:v>
                </c:pt>
                <c:pt idx="3873">
                  <c:v>-2.9006017590420252</c:v>
                </c:pt>
                <c:pt idx="3874">
                  <c:v>-3.4431747129664299</c:v>
                </c:pt>
                <c:pt idx="3875">
                  <c:v>-1.7897942285595381</c:v>
                </c:pt>
                <c:pt idx="3876">
                  <c:v>-2.4113813149438079</c:v>
                </c:pt>
                <c:pt idx="3877">
                  <c:v>-4.7043775243762367</c:v>
                </c:pt>
                <c:pt idx="3878">
                  <c:v>2.5113986585608759</c:v>
                </c:pt>
                <c:pt idx="3879">
                  <c:v>-2.862344642510394</c:v>
                </c:pt>
                <c:pt idx="3880">
                  <c:v>-4.8365040079630477</c:v>
                </c:pt>
                <c:pt idx="3881">
                  <c:v>-3.4644877987235492</c:v>
                </c:pt>
                <c:pt idx="3882">
                  <c:v>3.1709718319535409</c:v>
                </c:pt>
                <c:pt idx="3883">
                  <c:v>-1.192350189688272</c:v>
                </c:pt>
                <c:pt idx="3884">
                  <c:v>-3.3312688621166511</c:v>
                </c:pt>
                <c:pt idx="3885">
                  <c:v>-4.615977643982605</c:v>
                </c:pt>
                <c:pt idx="3886">
                  <c:v>-4.3628226434635664</c:v>
                </c:pt>
                <c:pt idx="3887">
                  <c:v>-5.2028626252327159</c:v>
                </c:pt>
                <c:pt idx="3888">
                  <c:v>-3.3720800074623849</c:v>
                </c:pt>
                <c:pt idx="3889">
                  <c:v>2.6483616716990861</c:v>
                </c:pt>
                <c:pt idx="3890">
                  <c:v>-5.1679663194686558</c:v>
                </c:pt>
                <c:pt idx="3891">
                  <c:v>-1.7660914034287929</c:v>
                </c:pt>
                <c:pt idx="3892">
                  <c:v>2.9662618739374338</c:v>
                </c:pt>
                <c:pt idx="3893">
                  <c:v>-2.6708927911276499</c:v>
                </c:pt>
                <c:pt idx="3894">
                  <c:v>-5.0825606376451233</c:v>
                </c:pt>
                <c:pt idx="3895">
                  <c:v>2.9045172932106689</c:v>
                </c:pt>
                <c:pt idx="3896">
                  <c:v>-3.1823524979058662</c:v>
                </c:pt>
                <c:pt idx="3897">
                  <c:v>1.7422984789691009</c:v>
                </c:pt>
                <c:pt idx="3898">
                  <c:v>-3.8937044211353462</c:v>
                </c:pt>
                <c:pt idx="3899">
                  <c:v>1.831947919319391</c:v>
                </c:pt>
                <c:pt idx="3900">
                  <c:v>-4.6871691756882043</c:v>
                </c:pt>
                <c:pt idx="3901">
                  <c:v>-4.9567329582378514</c:v>
                </c:pt>
                <c:pt idx="3902">
                  <c:v>-5.5460390369954418</c:v>
                </c:pt>
                <c:pt idx="3903">
                  <c:v>-5.6009018041509231</c:v>
                </c:pt>
                <c:pt idx="3904">
                  <c:v>-2.2200638193506661</c:v>
                </c:pt>
                <c:pt idx="3905">
                  <c:v>-2.055921693184767</c:v>
                </c:pt>
                <c:pt idx="3906">
                  <c:v>2.8910586401762361</c:v>
                </c:pt>
                <c:pt idx="3907">
                  <c:v>2.9597267544735328</c:v>
                </c:pt>
                <c:pt idx="3908">
                  <c:v>-2.733462778496861</c:v>
                </c:pt>
                <c:pt idx="3909">
                  <c:v>-5.4163093314697903</c:v>
                </c:pt>
                <c:pt idx="3910">
                  <c:v>-4.8921205600834474</c:v>
                </c:pt>
                <c:pt idx="3911">
                  <c:v>3.0156888092611731</c:v>
                </c:pt>
                <c:pt idx="3912">
                  <c:v>2.4260606792798929</c:v>
                </c:pt>
                <c:pt idx="3913">
                  <c:v>-4.7823778856833394</c:v>
                </c:pt>
                <c:pt idx="3914">
                  <c:v>2.5831235367643308</c:v>
                </c:pt>
                <c:pt idx="3915">
                  <c:v>-0.81973083673749747</c:v>
                </c:pt>
                <c:pt idx="3916">
                  <c:v>-4.0379492456458799</c:v>
                </c:pt>
                <c:pt idx="3917">
                  <c:v>-3.0545296006822151</c:v>
                </c:pt>
                <c:pt idx="3918">
                  <c:v>2.7031602242546522</c:v>
                </c:pt>
                <c:pt idx="3919">
                  <c:v>-2.2284632227821999</c:v>
                </c:pt>
                <c:pt idx="3920">
                  <c:v>2.4419225974109811</c:v>
                </c:pt>
                <c:pt idx="3921">
                  <c:v>-3.647397732802482</c:v>
                </c:pt>
                <c:pt idx="3922">
                  <c:v>-4.5544612719801787</c:v>
                </c:pt>
                <c:pt idx="3923">
                  <c:v>2.49352329737048</c:v>
                </c:pt>
                <c:pt idx="3924">
                  <c:v>-4.3529631212900446</c:v>
                </c:pt>
                <c:pt idx="3925">
                  <c:v>-0.47250591891446619</c:v>
                </c:pt>
                <c:pt idx="3926">
                  <c:v>2.401864402280081</c:v>
                </c:pt>
                <c:pt idx="3927">
                  <c:v>-3.9293767449598</c:v>
                </c:pt>
                <c:pt idx="3928">
                  <c:v>-4.5129780806862314</c:v>
                </c:pt>
                <c:pt idx="3929">
                  <c:v>3.4560324670083702</c:v>
                </c:pt>
                <c:pt idx="3930">
                  <c:v>-4.1922084609373291</c:v>
                </c:pt>
                <c:pt idx="3931">
                  <c:v>2.537148841282125</c:v>
                </c:pt>
                <c:pt idx="3932">
                  <c:v>-1.351416449244939</c:v>
                </c:pt>
                <c:pt idx="3933">
                  <c:v>-5.6271177277194688</c:v>
                </c:pt>
                <c:pt idx="3934">
                  <c:v>1.8235386799324129</c:v>
                </c:pt>
                <c:pt idx="3935">
                  <c:v>-2.625708108649869</c:v>
                </c:pt>
                <c:pt idx="3936">
                  <c:v>2.6578604845024691</c:v>
                </c:pt>
                <c:pt idx="3937">
                  <c:v>-3.876484746567511</c:v>
                </c:pt>
                <c:pt idx="3938">
                  <c:v>-4.2455285356342172</c:v>
                </c:pt>
                <c:pt idx="3939">
                  <c:v>-2.1184090428368858</c:v>
                </c:pt>
                <c:pt idx="3940">
                  <c:v>3.0356361022600669</c:v>
                </c:pt>
                <c:pt idx="3941">
                  <c:v>2.7154862034726541</c:v>
                </c:pt>
                <c:pt idx="3942">
                  <c:v>-4.4981976571819393</c:v>
                </c:pt>
                <c:pt idx="3943">
                  <c:v>-2.7047117151980871</c:v>
                </c:pt>
                <c:pt idx="3944">
                  <c:v>2.5926315464350922</c:v>
                </c:pt>
                <c:pt idx="3945">
                  <c:v>-4.9391020101431087</c:v>
                </c:pt>
                <c:pt idx="3946">
                  <c:v>-5.0323913278579164</c:v>
                </c:pt>
                <c:pt idx="3947">
                  <c:v>-0.16557346639156559</c:v>
                </c:pt>
                <c:pt idx="3948">
                  <c:v>3.3760219365627839</c:v>
                </c:pt>
                <c:pt idx="3949">
                  <c:v>-2.2563054853754299</c:v>
                </c:pt>
                <c:pt idx="3950">
                  <c:v>-3.1989023584286049</c:v>
                </c:pt>
                <c:pt idx="3951">
                  <c:v>-2.956359658720948</c:v>
                </c:pt>
                <c:pt idx="3952">
                  <c:v>-5.1824125810504826</c:v>
                </c:pt>
                <c:pt idx="3953">
                  <c:v>-5.1815895584529654</c:v>
                </c:pt>
                <c:pt idx="3954">
                  <c:v>-2.2804343902614219</c:v>
                </c:pt>
                <c:pt idx="3955">
                  <c:v>-4.1745222946395273E-2</c:v>
                </c:pt>
                <c:pt idx="3956">
                  <c:v>-5.5125872390382016</c:v>
                </c:pt>
                <c:pt idx="3957">
                  <c:v>-0.70086143942757562</c:v>
                </c:pt>
                <c:pt idx="3958">
                  <c:v>-3.121631932148107</c:v>
                </c:pt>
                <c:pt idx="3959">
                  <c:v>2.7162568803017151</c:v>
                </c:pt>
                <c:pt idx="3960">
                  <c:v>-4.4686513713232827</c:v>
                </c:pt>
                <c:pt idx="3961">
                  <c:v>-3.1547584095947232</c:v>
                </c:pt>
                <c:pt idx="3962">
                  <c:v>-2.7760250051373601</c:v>
                </c:pt>
                <c:pt idx="3963">
                  <c:v>-2.93890160312659</c:v>
                </c:pt>
                <c:pt idx="3964">
                  <c:v>2.78713032237772</c:v>
                </c:pt>
                <c:pt idx="3965">
                  <c:v>3.4296703323653719</c:v>
                </c:pt>
                <c:pt idx="3966">
                  <c:v>-1.259268906445649</c:v>
                </c:pt>
                <c:pt idx="3967">
                  <c:v>-2.9457091737665588</c:v>
                </c:pt>
                <c:pt idx="3968">
                  <c:v>-1.9603297805700151</c:v>
                </c:pt>
                <c:pt idx="3969">
                  <c:v>2.349263061299895</c:v>
                </c:pt>
                <c:pt idx="3970">
                  <c:v>-2.629620235985255</c:v>
                </c:pt>
                <c:pt idx="3971">
                  <c:v>-5.0651751030919279</c:v>
                </c:pt>
                <c:pt idx="3972">
                  <c:v>2.1961420299741499</c:v>
                </c:pt>
                <c:pt idx="3973">
                  <c:v>-3.0621336428743708</c:v>
                </c:pt>
                <c:pt idx="3974">
                  <c:v>2.0040289782109082</c:v>
                </c:pt>
                <c:pt idx="3975">
                  <c:v>-1.183277500415747</c:v>
                </c:pt>
                <c:pt idx="3976">
                  <c:v>-2.5026997063742278</c:v>
                </c:pt>
                <c:pt idx="3977">
                  <c:v>-2.4826881190200751</c:v>
                </c:pt>
                <c:pt idx="3978">
                  <c:v>-2.8453913171145322</c:v>
                </c:pt>
                <c:pt idx="3979">
                  <c:v>2.7497878315231761E-2</c:v>
                </c:pt>
                <c:pt idx="3980">
                  <c:v>1.9557376750007569</c:v>
                </c:pt>
                <c:pt idx="3981">
                  <c:v>3.2868390292910878</c:v>
                </c:pt>
                <c:pt idx="3982">
                  <c:v>-5.4442672703775026</c:v>
                </c:pt>
                <c:pt idx="3983">
                  <c:v>-4.8754619477406287</c:v>
                </c:pt>
                <c:pt idx="3984">
                  <c:v>-4.7482004843152321</c:v>
                </c:pt>
                <c:pt idx="3985">
                  <c:v>3.3977796021213171</c:v>
                </c:pt>
                <c:pt idx="3986">
                  <c:v>-3.6140427949970269</c:v>
                </c:pt>
                <c:pt idx="3987">
                  <c:v>-4.7116264040864602</c:v>
                </c:pt>
                <c:pt idx="3988">
                  <c:v>-1.4036111167715071</c:v>
                </c:pt>
                <c:pt idx="3989">
                  <c:v>1.728822089169417</c:v>
                </c:pt>
                <c:pt idx="3990">
                  <c:v>2.9333247004166019</c:v>
                </c:pt>
                <c:pt idx="3991">
                  <c:v>-5.4892347307603409</c:v>
                </c:pt>
                <c:pt idx="3992">
                  <c:v>-2.9046339593677502</c:v>
                </c:pt>
                <c:pt idx="3993">
                  <c:v>-3.660926649055408</c:v>
                </c:pt>
                <c:pt idx="3994">
                  <c:v>-2.5282877291293002</c:v>
                </c:pt>
                <c:pt idx="3995">
                  <c:v>2.8994013410838559</c:v>
                </c:pt>
                <c:pt idx="3996">
                  <c:v>-2.3809316442599071</c:v>
                </c:pt>
                <c:pt idx="3997">
                  <c:v>-3.1883699495725302</c:v>
                </c:pt>
                <c:pt idx="3998">
                  <c:v>-2.1568659627552842</c:v>
                </c:pt>
                <c:pt idx="3999">
                  <c:v>-2.8989013949182172</c:v>
                </c:pt>
                <c:pt idx="4000">
                  <c:v>-5.4415120200254146</c:v>
                </c:pt>
                <c:pt idx="4001">
                  <c:v>1.8128179981509811</c:v>
                </c:pt>
                <c:pt idx="4002">
                  <c:v>-2.5330525107479001</c:v>
                </c:pt>
                <c:pt idx="4003">
                  <c:v>-4.3532921145026338</c:v>
                </c:pt>
                <c:pt idx="4004">
                  <c:v>-4.0463379911929094</c:v>
                </c:pt>
                <c:pt idx="4005">
                  <c:v>3.1478958804722348</c:v>
                </c:pt>
                <c:pt idx="4006">
                  <c:v>-2.4279549999574321</c:v>
                </c:pt>
                <c:pt idx="4007">
                  <c:v>-0.66575968384106954</c:v>
                </c:pt>
                <c:pt idx="4008">
                  <c:v>-3.1243006515796612</c:v>
                </c:pt>
                <c:pt idx="4009">
                  <c:v>-3.8951156926029511</c:v>
                </c:pt>
                <c:pt idx="4010">
                  <c:v>-1.13273032326203</c:v>
                </c:pt>
                <c:pt idx="4011">
                  <c:v>-0.38913174035122949</c:v>
                </c:pt>
                <c:pt idx="4012">
                  <c:v>-4.9033910377780003</c:v>
                </c:pt>
                <c:pt idx="4013">
                  <c:v>1.779152374601692</c:v>
                </c:pt>
                <c:pt idx="4014">
                  <c:v>-2.9723216724470469</c:v>
                </c:pt>
                <c:pt idx="4015">
                  <c:v>-2.6715264355442438</c:v>
                </c:pt>
                <c:pt idx="4016">
                  <c:v>-4.5291195948657741</c:v>
                </c:pt>
                <c:pt idx="4017">
                  <c:v>-2.8455662222973328</c:v>
                </c:pt>
                <c:pt idx="4018">
                  <c:v>-2.105534680663609</c:v>
                </c:pt>
                <c:pt idx="4019">
                  <c:v>-3.386148198012036</c:v>
                </c:pt>
                <c:pt idx="4020">
                  <c:v>-2.8224724294423851</c:v>
                </c:pt>
                <c:pt idx="4021">
                  <c:v>2.560936185495617</c:v>
                </c:pt>
                <c:pt idx="4022">
                  <c:v>-1.83620866100154</c:v>
                </c:pt>
                <c:pt idx="4023">
                  <c:v>-5.7445807949640866</c:v>
                </c:pt>
                <c:pt idx="4024">
                  <c:v>-4.6203397649040658</c:v>
                </c:pt>
                <c:pt idx="4025">
                  <c:v>2.0294719411921709</c:v>
                </c:pt>
                <c:pt idx="4026">
                  <c:v>2.810587374264379</c:v>
                </c:pt>
                <c:pt idx="4027">
                  <c:v>1.9062351129586881</c:v>
                </c:pt>
                <c:pt idx="4028">
                  <c:v>3.268545770417878</c:v>
                </c:pt>
                <c:pt idx="4029">
                  <c:v>-1.869830354184487</c:v>
                </c:pt>
                <c:pt idx="4030">
                  <c:v>-2.8018177829513351</c:v>
                </c:pt>
                <c:pt idx="4031">
                  <c:v>-5.2876355930263648</c:v>
                </c:pt>
                <c:pt idx="4032">
                  <c:v>2.0351023182360239</c:v>
                </c:pt>
                <c:pt idx="4033">
                  <c:v>-3.5108960460134302</c:v>
                </c:pt>
                <c:pt idx="4034">
                  <c:v>2.3976890470306871</c:v>
                </c:pt>
                <c:pt idx="4035">
                  <c:v>1.7666353398455179</c:v>
                </c:pt>
                <c:pt idx="4036">
                  <c:v>-3.203843445651088</c:v>
                </c:pt>
                <c:pt idx="4037">
                  <c:v>-2.950015318277269</c:v>
                </c:pt>
                <c:pt idx="4038">
                  <c:v>3.2484575629690009</c:v>
                </c:pt>
                <c:pt idx="4039">
                  <c:v>-3.6562076410307629</c:v>
                </c:pt>
                <c:pt idx="4040">
                  <c:v>-4.2395267067468891</c:v>
                </c:pt>
                <c:pt idx="4041">
                  <c:v>-2.851411569406225</c:v>
                </c:pt>
                <c:pt idx="4042">
                  <c:v>2.3770269024713921</c:v>
                </c:pt>
                <c:pt idx="4043">
                  <c:v>2.365502769086282</c:v>
                </c:pt>
                <c:pt idx="4044">
                  <c:v>-2.994992314297594</c:v>
                </c:pt>
                <c:pt idx="4045">
                  <c:v>-4.9048260784867104</c:v>
                </c:pt>
                <c:pt idx="4046">
                  <c:v>-5.0246568844025727</c:v>
                </c:pt>
                <c:pt idx="4047">
                  <c:v>-4.8571378066902202</c:v>
                </c:pt>
                <c:pt idx="4048">
                  <c:v>3.5580658680555022</c:v>
                </c:pt>
                <c:pt idx="4049">
                  <c:v>-4.1423024720435064</c:v>
                </c:pt>
                <c:pt idx="4050">
                  <c:v>-2.6932721034881761</c:v>
                </c:pt>
                <c:pt idx="4051">
                  <c:v>-4.5201312964222797</c:v>
                </c:pt>
                <c:pt idx="4052">
                  <c:v>2.1318725801324638</c:v>
                </c:pt>
                <c:pt idx="4053">
                  <c:v>3.4942171323123161</c:v>
                </c:pt>
                <c:pt idx="4054">
                  <c:v>2.9579379526889231</c:v>
                </c:pt>
                <c:pt idx="4055">
                  <c:v>-4.0424147916887812</c:v>
                </c:pt>
                <c:pt idx="4056">
                  <c:v>2.4145774809231511</c:v>
                </c:pt>
                <c:pt idx="4057">
                  <c:v>-1.38987567701086</c:v>
                </c:pt>
                <c:pt idx="4058">
                  <c:v>2.706595757183802</c:v>
                </c:pt>
                <c:pt idx="4059">
                  <c:v>-0.56832948029129349</c:v>
                </c:pt>
                <c:pt idx="4060">
                  <c:v>3.4307936749107868</c:v>
                </c:pt>
                <c:pt idx="4061">
                  <c:v>-2.6079729084655838</c:v>
                </c:pt>
                <c:pt idx="4062">
                  <c:v>2.104524837768194</c:v>
                </c:pt>
                <c:pt idx="4063">
                  <c:v>1.8101541017599529</c:v>
                </c:pt>
                <c:pt idx="4064">
                  <c:v>2.1619747339954798</c:v>
                </c:pt>
                <c:pt idx="4065">
                  <c:v>-2.803817903710581</c:v>
                </c:pt>
                <c:pt idx="4066">
                  <c:v>-2.5410226898230368</c:v>
                </c:pt>
                <c:pt idx="4067">
                  <c:v>-3.4786083228605569</c:v>
                </c:pt>
                <c:pt idx="4068">
                  <c:v>-0.56379755703396106</c:v>
                </c:pt>
                <c:pt idx="4069">
                  <c:v>-3.222149659336714</c:v>
                </c:pt>
                <c:pt idx="4070">
                  <c:v>-2.510866166731776</c:v>
                </c:pt>
                <c:pt idx="4071">
                  <c:v>-3.0272981263518428</c:v>
                </c:pt>
                <c:pt idx="4072">
                  <c:v>-2.5131452113564379</c:v>
                </c:pt>
                <c:pt idx="4073">
                  <c:v>1.8237966962389209</c:v>
                </c:pt>
                <c:pt idx="4074">
                  <c:v>-0.34260783222552021</c:v>
                </c:pt>
                <c:pt idx="4075">
                  <c:v>-4.7303086653418163</c:v>
                </c:pt>
                <c:pt idx="4076">
                  <c:v>-4.9585492658569823</c:v>
                </c:pt>
                <c:pt idx="4077">
                  <c:v>-5.3668140003533633</c:v>
                </c:pt>
                <c:pt idx="4078">
                  <c:v>2.3680617334682932</c:v>
                </c:pt>
                <c:pt idx="4079">
                  <c:v>-3.6001347790721261</c:v>
                </c:pt>
                <c:pt idx="4080">
                  <c:v>-2.9642630659299591</c:v>
                </c:pt>
                <c:pt idx="4081">
                  <c:v>1.834858474985978</c:v>
                </c:pt>
                <c:pt idx="4082">
                  <c:v>-5.4151251064598709</c:v>
                </c:pt>
                <c:pt idx="4083">
                  <c:v>-2.4133987096536149</c:v>
                </c:pt>
                <c:pt idx="4084">
                  <c:v>-3.3733244839501568E-2</c:v>
                </c:pt>
                <c:pt idx="4085">
                  <c:v>1.8332792708622561</c:v>
                </c:pt>
                <c:pt idx="4086">
                  <c:v>-4.0062584672765782</c:v>
                </c:pt>
                <c:pt idx="4087">
                  <c:v>-5.0377432506691564</c:v>
                </c:pt>
                <c:pt idx="4088">
                  <c:v>-2.893840571581606</c:v>
                </c:pt>
                <c:pt idx="4089">
                  <c:v>-1.5978949617235081</c:v>
                </c:pt>
                <c:pt idx="4090">
                  <c:v>1.6749446054925921</c:v>
                </c:pt>
                <c:pt idx="4091">
                  <c:v>-2.5624609666863241</c:v>
                </c:pt>
                <c:pt idx="4092">
                  <c:v>-5.1798351794799746</c:v>
                </c:pt>
                <c:pt idx="4093">
                  <c:v>1.7030076667078731</c:v>
                </c:pt>
                <c:pt idx="4094">
                  <c:v>-2.480017091019961</c:v>
                </c:pt>
                <c:pt idx="4095">
                  <c:v>-0.45804728166633751</c:v>
                </c:pt>
                <c:pt idx="4096">
                  <c:v>-4.0510142402565021</c:v>
                </c:pt>
                <c:pt idx="4097">
                  <c:v>-5.0345593412595644</c:v>
                </c:pt>
                <c:pt idx="4098">
                  <c:v>-2.7280425195655629</c:v>
                </c:pt>
                <c:pt idx="4099">
                  <c:v>-3.93574935636937</c:v>
                </c:pt>
                <c:pt idx="4100">
                  <c:v>2.9562427959493118</c:v>
                </c:pt>
                <c:pt idx="4101">
                  <c:v>-3.9829624293943628</c:v>
                </c:pt>
                <c:pt idx="4102">
                  <c:v>-5.1469271120872992</c:v>
                </c:pt>
                <c:pt idx="4103">
                  <c:v>-2.3099075994456522</c:v>
                </c:pt>
                <c:pt idx="4104">
                  <c:v>-5.3242746680611184</c:v>
                </c:pt>
                <c:pt idx="4105">
                  <c:v>1.9626651629037719</c:v>
                </c:pt>
                <c:pt idx="4106">
                  <c:v>-4.8505882324702574</c:v>
                </c:pt>
                <c:pt idx="4107">
                  <c:v>2.9742461996226082</c:v>
                </c:pt>
                <c:pt idx="4108">
                  <c:v>-3.2817887759698161</c:v>
                </c:pt>
                <c:pt idx="4109">
                  <c:v>-2.6622852991279311</c:v>
                </c:pt>
                <c:pt idx="4110">
                  <c:v>2.4528734049277832</c:v>
                </c:pt>
                <c:pt idx="4111">
                  <c:v>3.3259129598899988</c:v>
                </c:pt>
                <c:pt idx="4112">
                  <c:v>-2.209305897821972</c:v>
                </c:pt>
                <c:pt idx="4113">
                  <c:v>-2.617836322986518</c:v>
                </c:pt>
                <c:pt idx="4114">
                  <c:v>-4.8702347633072396</c:v>
                </c:pt>
                <c:pt idx="4115">
                  <c:v>-3.7185674961189932</c:v>
                </c:pt>
                <c:pt idx="4116">
                  <c:v>-3.0863823898703848</c:v>
                </c:pt>
                <c:pt idx="4117">
                  <c:v>-4.4353025894408846</c:v>
                </c:pt>
                <c:pt idx="4118">
                  <c:v>-5.2608557122612423</c:v>
                </c:pt>
                <c:pt idx="4119">
                  <c:v>-3.2093706568009561</c:v>
                </c:pt>
                <c:pt idx="4120">
                  <c:v>-2.529417751174909</c:v>
                </c:pt>
                <c:pt idx="4121">
                  <c:v>-2.6312659596480898</c:v>
                </c:pt>
                <c:pt idx="4122">
                  <c:v>-3.4426499103405162</c:v>
                </c:pt>
                <c:pt idx="4123">
                  <c:v>-5.3116966416186067</c:v>
                </c:pt>
                <c:pt idx="4124">
                  <c:v>-3.017814222372142</c:v>
                </c:pt>
                <c:pt idx="4125">
                  <c:v>-3.2946289010070369</c:v>
                </c:pt>
                <c:pt idx="4126">
                  <c:v>-0.84492812431189346</c:v>
                </c:pt>
                <c:pt idx="4127">
                  <c:v>3.325398254504166</c:v>
                </c:pt>
                <c:pt idx="4128">
                  <c:v>-2.8865185404416258</c:v>
                </c:pt>
                <c:pt idx="4129">
                  <c:v>3.1107976286413268</c:v>
                </c:pt>
                <c:pt idx="4130">
                  <c:v>-2.563522526850996</c:v>
                </c:pt>
                <c:pt idx="4131">
                  <c:v>-2.8575739835076601</c:v>
                </c:pt>
                <c:pt idx="4132">
                  <c:v>-2.349923960089713</c:v>
                </c:pt>
                <c:pt idx="4133">
                  <c:v>-5.0765921286140552</c:v>
                </c:pt>
                <c:pt idx="4134">
                  <c:v>-4.75612107064042</c:v>
                </c:pt>
                <c:pt idx="4135">
                  <c:v>-5.1720818541072138</c:v>
                </c:pt>
                <c:pt idx="4136">
                  <c:v>3.1237737913285479</c:v>
                </c:pt>
                <c:pt idx="4137">
                  <c:v>1.794737777895095</c:v>
                </c:pt>
                <c:pt idx="4138">
                  <c:v>-2.3838507326883041</c:v>
                </c:pt>
                <c:pt idx="4139">
                  <c:v>-2.2844116598028719</c:v>
                </c:pt>
                <c:pt idx="4140">
                  <c:v>-2.5739879330119511</c:v>
                </c:pt>
                <c:pt idx="4141">
                  <c:v>2.969083101993188</c:v>
                </c:pt>
                <c:pt idx="4142">
                  <c:v>-2.7703367803386141</c:v>
                </c:pt>
                <c:pt idx="4143">
                  <c:v>-3.5293756763410302</c:v>
                </c:pt>
                <c:pt idx="4144">
                  <c:v>2.02195166158379</c:v>
                </c:pt>
                <c:pt idx="4145">
                  <c:v>2.2264109396813301</c:v>
                </c:pt>
                <c:pt idx="4146">
                  <c:v>2.7836466395175079</c:v>
                </c:pt>
                <c:pt idx="4147">
                  <c:v>-2.4991255959888061</c:v>
                </c:pt>
                <c:pt idx="4148">
                  <c:v>-2.6663340320628128</c:v>
                </c:pt>
                <c:pt idx="4149">
                  <c:v>-4.5327104103758034</c:v>
                </c:pt>
                <c:pt idx="4150">
                  <c:v>-2.41287631365882</c:v>
                </c:pt>
                <c:pt idx="4151">
                  <c:v>1.769520485988344</c:v>
                </c:pt>
                <c:pt idx="4152">
                  <c:v>-3.82895496822746</c:v>
                </c:pt>
                <c:pt idx="4153">
                  <c:v>3.548667984128572</c:v>
                </c:pt>
                <c:pt idx="4154">
                  <c:v>-2.1411408641730332</c:v>
                </c:pt>
                <c:pt idx="4155">
                  <c:v>-2.4765727233880019</c:v>
                </c:pt>
                <c:pt idx="4156">
                  <c:v>2.177273719965795</c:v>
                </c:pt>
                <c:pt idx="4157">
                  <c:v>3.3418060661646249</c:v>
                </c:pt>
                <c:pt idx="4158">
                  <c:v>3.2199430036396861</c:v>
                </c:pt>
                <c:pt idx="4159">
                  <c:v>-2.413964763385863</c:v>
                </c:pt>
                <c:pt idx="4160">
                  <c:v>3.0674215925975101</c:v>
                </c:pt>
                <c:pt idx="4161">
                  <c:v>3.128678338762898</c:v>
                </c:pt>
                <c:pt idx="4162">
                  <c:v>-3.675800641423193</c:v>
                </c:pt>
                <c:pt idx="4163">
                  <c:v>1.75112034634888</c:v>
                </c:pt>
                <c:pt idx="4164">
                  <c:v>-4.1630744760126079</c:v>
                </c:pt>
                <c:pt idx="4165">
                  <c:v>-4.8169707647463973</c:v>
                </c:pt>
                <c:pt idx="4166">
                  <c:v>-2.6645820598986352</c:v>
                </c:pt>
                <c:pt idx="4167">
                  <c:v>-5.6274151805558814</c:v>
                </c:pt>
                <c:pt idx="4168">
                  <c:v>-4.515799615783024</c:v>
                </c:pt>
                <c:pt idx="4169">
                  <c:v>-3.532091105752253</c:v>
                </c:pt>
                <c:pt idx="4170">
                  <c:v>-2.988466287046724</c:v>
                </c:pt>
                <c:pt idx="4171">
                  <c:v>-4.7618305217954973</c:v>
                </c:pt>
                <c:pt idx="4172">
                  <c:v>-4.8418636819891274</c:v>
                </c:pt>
                <c:pt idx="4173">
                  <c:v>-2.8921845349168351</c:v>
                </c:pt>
                <c:pt idx="4174">
                  <c:v>-2.8538228351981312</c:v>
                </c:pt>
                <c:pt idx="4175">
                  <c:v>-2.4439770018892109</c:v>
                </c:pt>
                <c:pt idx="4176">
                  <c:v>2.2962062545550568</c:v>
                </c:pt>
                <c:pt idx="4177">
                  <c:v>-4.999704727474847</c:v>
                </c:pt>
                <c:pt idx="4178">
                  <c:v>-5.4830470825656237</c:v>
                </c:pt>
                <c:pt idx="4179">
                  <c:v>-2.1706203329143108</c:v>
                </c:pt>
                <c:pt idx="4180">
                  <c:v>-1.5625745017764641</c:v>
                </c:pt>
                <c:pt idx="4181">
                  <c:v>-2.2847991376212691</c:v>
                </c:pt>
                <c:pt idx="4182">
                  <c:v>-2.7739745592131402</c:v>
                </c:pt>
                <c:pt idx="4183">
                  <c:v>-2.8177364814518882</c:v>
                </c:pt>
                <c:pt idx="4184">
                  <c:v>-1.9206590393662339</c:v>
                </c:pt>
                <c:pt idx="4185">
                  <c:v>-5.3504131192212894</c:v>
                </c:pt>
                <c:pt idx="4186">
                  <c:v>-5.3096206529091141</c:v>
                </c:pt>
                <c:pt idx="4187">
                  <c:v>-4.0066807732551819</c:v>
                </c:pt>
                <c:pt idx="4188">
                  <c:v>-3.100628486849323</c:v>
                </c:pt>
                <c:pt idx="4189">
                  <c:v>-5.2373975796259833</c:v>
                </c:pt>
                <c:pt idx="4190">
                  <c:v>-2.239202463520455</c:v>
                </c:pt>
                <c:pt idx="4191">
                  <c:v>2.0400760877000002</c:v>
                </c:pt>
                <c:pt idx="4192">
                  <c:v>-4.7957999594988596</c:v>
                </c:pt>
                <c:pt idx="4193">
                  <c:v>-0.53921079618600953</c:v>
                </c:pt>
                <c:pt idx="4194">
                  <c:v>-0.71424914329207989</c:v>
                </c:pt>
                <c:pt idx="4195">
                  <c:v>-3.8089365560561559</c:v>
                </c:pt>
                <c:pt idx="4196">
                  <c:v>-3.1073013645176171</c:v>
                </c:pt>
                <c:pt idx="4197">
                  <c:v>-3.213607219162367</c:v>
                </c:pt>
                <c:pt idx="4198">
                  <c:v>1.8242643451267251</c:v>
                </c:pt>
                <c:pt idx="4199">
                  <c:v>2.2201571763299621</c:v>
                </c:pt>
                <c:pt idx="4200">
                  <c:v>-4.6046923830030586</c:v>
                </c:pt>
                <c:pt idx="4201">
                  <c:v>-3.0023362945718919</c:v>
                </c:pt>
                <c:pt idx="4202">
                  <c:v>-3.1238485971619512</c:v>
                </c:pt>
                <c:pt idx="4203">
                  <c:v>-2.331281769676576</c:v>
                </c:pt>
                <c:pt idx="4204">
                  <c:v>-4.8727389002241646</c:v>
                </c:pt>
                <c:pt idx="4205">
                  <c:v>-1.49762472322189</c:v>
                </c:pt>
                <c:pt idx="4206">
                  <c:v>2.4855257566643072</c:v>
                </c:pt>
                <c:pt idx="4207">
                  <c:v>-0.95444428957404892</c:v>
                </c:pt>
                <c:pt idx="4208">
                  <c:v>-1.6323120651015131</c:v>
                </c:pt>
                <c:pt idx="4209">
                  <c:v>-2.6118639466450309</c:v>
                </c:pt>
                <c:pt idx="4210">
                  <c:v>2.0194811259976131</c:v>
                </c:pt>
                <c:pt idx="4211">
                  <c:v>-2.6078107815608589</c:v>
                </c:pt>
                <c:pt idx="4212">
                  <c:v>-2.7344265715616438</c:v>
                </c:pt>
                <c:pt idx="4213">
                  <c:v>-0.48460036145514063</c:v>
                </c:pt>
                <c:pt idx="4214">
                  <c:v>-4.7733401936329738</c:v>
                </c:pt>
                <c:pt idx="4215">
                  <c:v>-2.7547592309376352</c:v>
                </c:pt>
                <c:pt idx="4216">
                  <c:v>-0.50091409051067393</c:v>
                </c:pt>
                <c:pt idx="4217">
                  <c:v>2.9081236042822991</c:v>
                </c:pt>
                <c:pt idx="4218">
                  <c:v>-2.4606122000446038</c:v>
                </c:pt>
                <c:pt idx="4219">
                  <c:v>2.882483407137225</c:v>
                </c:pt>
                <c:pt idx="4220">
                  <c:v>-0.71327844652459782</c:v>
                </c:pt>
                <c:pt idx="4221">
                  <c:v>-2.4117969868360301</c:v>
                </c:pt>
                <c:pt idx="4222">
                  <c:v>-2.3739006987723501</c:v>
                </c:pt>
                <c:pt idx="4223">
                  <c:v>-1.6584438796793159</c:v>
                </c:pt>
                <c:pt idx="4224">
                  <c:v>-5.2094634894425811</c:v>
                </c:pt>
                <c:pt idx="4225">
                  <c:v>-5.3034379647099366</c:v>
                </c:pt>
                <c:pt idx="4226">
                  <c:v>2.6532751860965309</c:v>
                </c:pt>
                <c:pt idx="4227">
                  <c:v>2.7792577496040241</c:v>
                </c:pt>
                <c:pt idx="4228">
                  <c:v>3.3184671667060148</c:v>
                </c:pt>
                <c:pt idx="4229">
                  <c:v>-3.4325938546777639</c:v>
                </c:pt>
                <c:pt idx="4230">
                  <c:v>2.743315285837864</c:v>
                </c:pt>
                <c:pt idx="4231">
                  <c:v>-2.620608841070029</c:v>
                </c:pt>
                <c:pt idx="4232">
                  <c:v>3.337601722844171</c:v>
                </c:pt>
                <c:pt idx="4233">
                  <c:v>3.0673187442138681</c:v>
                </c:pt>
                <c:pt idx="4234">
                  <c:v>2.295665073735254</c:v>
                </c:pt>
                <c:pt idx="4235">
                  <c:v>-3.3205437442830581</c:v>
                </c:pt>
                <c:pt idx="4236">
                  <c:v>-5.1615534763751443</c:v>
                </c:pt>
                <c:pt idx="4237">
                  <c:v>-3.9188649777991409</c:v>
                </c:pt>
                <c:pt idx="4238">
                  <c:v>-5.0478253050095887</c:v>
                </c:pt>
                <c:pt idx="4239">
                  <c:v>2.8298194102283221</c:v>
                </c:pt>
                <c:pt idx="4240">
                  <c:v>-4.8637783731842319</c:v>
                </c:pt>
                <c:pt idx="4241">
                  <c:v>-4.2326984120340851</c:v>
                </c:pt>
                <c:pt idx="4242">
                  <c:v>-1.2133651574704929</c:v>
                </c:pt>
                <c:pt idx="4243">
                  <c:v>-0.2064323048882504</c:v>
                </c:pt>
                <c:pt idx="4244">
                  <c:v>3.3691648251301141</c:v>
                </c:pt>
                <c:pt idx="4245">
                  <c:v>-5.4005514722653949</c:v>
                </c:pt>
                <c:pt idx="4246">
                  <c:v>2.950330059204811</c:v>
                </c:pt>
                <c:pt idx="4247">
                  <c:v>-5.4418187403134226</c:v>
                </c:pt>
                <c:pt idx="4248">
                  <c:v>-3.9266600772511682</c:v>
                </c:pt>
                <c:pt idx="4249">
                  <c:v>-1.2627541366867481</c:v>
                </c:pt>
                <c:pt idx="4250">
                  <c:v>1.7900127081539441</c:v>
                </c:pt>
                <c:pt idx="4251">
                  <c:v>-4.761541275186044</c:v>
                </c:pt>
                <c:pt idx="4252">
                  <c:v>-3.9192627833733291</c:v>
                </c:pt>
                <c:pt idx="4253">
                  <c:v>1.703220071475027</c:v>
                </c:pt>
                <c:pt idx="4254">
                  <c:v>-1.8753042462253771</c:v>
                </c:pt>
                <c:pt idx="4255">
                  <c:v>-2.9642411554800061</c:v>
                </c:pt>
                <c:pt idx="4256">
                  <c:v>-3.7136169402590751</c:v>
                </c:pt>
                <c:pt idx="4257">
                  <c:v>-0.98596958626837883</c:v>
                </c:pt>
                <c:pt idx="4258">
                  <c:v>-2.9572632271665431</c:v>
                </c:pt>
                <c:pt idx="4259">
                  <c:v>-2.10316505209869</c:v>
                </c:pt>
                <c:pt idx="4260">
                  <c:v>-2.8241487573817108</c:v>
                </c:pt>
                <c:pt idx="4261">
                  <c:v>-5.4722469595082046</c:v>
                </c:pt>
                <c:pt idx="4262">
                  <c:v>3.102259564744942</c:v>
                </c:pt>
                <c:pt idx="4263">
                  <c:v>-1.808466578169637</c:v>
                </c:pt>
                <c:pt idx="4264">
                  <c:v>-2.4572323106951468</c:v>
                </c:pt>
                <c:pt idx="4265">
                  <c:v>-5.1844164177055312</c:v>
                </c:pt>
                <c:pt idx="4266">
                  <c:v>-1.552186986124527</c:v>
                </c:pt>
                <c:pt idx="4267">
                  <c:v>-4.9673177913975826</c:v>
                </c:pt>
                <c:pt idx="4268">
                  <c:v>-2.5047623721704091</c:v>
                </c:pt>
                <c:pt idx="4269">
                  <c:v>-0.97723121916346023</c:v>
                </c:pt>
                <c:pt idx="4270">
                  <c:v>-2.592088244554684</c:v>
                </c:pt>
                <c:pt idx="4271">
                  <c:v>-1.9389977805129259</c:v>
                </c:pt>
                <c:pt idx="4272">
                  <c:v>-2.772103581002026</c:v>
                </c:pt>
                <c:pt idx="4273">
                  <c:v>1.7229784613247889</c:v>
                </c:pt>
                <c:pt idx="4274">
                  <c:v>-4.6342354264936567</c:v>
                </c:pt>
                <c:pt idx="4275">
                  <c:v>2.7260946055607431</c:v>
                </c:pt>
                <c:pt idx="4276">
                  <c:v>-9.3560196842548793E-2</c:v>
                </c:pt>
                <c:pt idx="4277">
                  <c:v>2.9829973140698058</c:v>
                </c:pt>
                <c:pt idx="4278">
                  <c:v>2.8023395341839952</c:v>
                </c:pt>
                <c:pt idx="4279">
                  <c:v>-4.4053618320994126</c:v>
                </c:pt>
                <c:pt idx="4280">
                  <c:v>-2.299883037217473</c:v>
                </c:pt>
                <c:pt idx="4281">
                  <c:v>-3.4622512831654082</c:v>
                </c:pt>
                <c:pt idx="4282">
                  <c:v>-4.0487019434984921</c:v>
                </c:pt>
                <c:pt idx="4283">
                  <c:v>-4.9764966557925154</c:v>
                </c:pt>
                <c:pt idx="4284">
                  <c:v>-5.6387902068952744</c:v>
                </c:pt>
                <c:pt idx="4285">
                  <c:v>-4.5709911369811964</c:v>
                </c:pt>
                <c:pt idx="4286">
                  <c:v>3.1254665442855489</c:v>
                </c:pt>
                <c:pt idx="4287">
                  <c:v>-2.325919343501039</c:v>
                </c:pt>
                <c:pt idx="4288">
                  <c:v>-4.6424827267104636</c:v>
                </c:pt>
                <c:pt idx="4289">
                  <c:v>-2.9356422935339919</c:v>
                </c:pt>
                <c:pt idx="4290">
                  <c:v>-2.9453671218719641</c:v>
                </c:pt>
                <c:pt idx="4291">
                  <c:v>-3.3898380186171129</c:v>
                </c:pt>
                <c:pt idx="4292">
                  <c:v>1.9399471029754081</c:v>
                </c:pt>
                <c:pt idx="4293">
                  <c:v>-4.8256987269819884</c:v>
                </c:pt>
                <c:pt idx="4294">
                  <c:v>-2.0459709982934879</c:v>
                </c:pt>
                <c:pt idx="4295">
                  <c:v>3.3395613754660212</c:v>
                </c:pt>
                <c:pt idx="4296">
                  <c:v>-3.599790344601312</c:v>
                </c:pt>
                <c:pt idx="4297">
                  <c:v>1.811112417346225</c:v>
                </c:pt>
                <c:pt idx="4298">
                  <c:v>-2.526327441337592</c:v>
                </c:pt>
                <c:pt idx="4299">
                  <c:v>-4.1057172012442864</c:v>
                </c:pt>
                <c:pt idx="4300">
                  <c:v>-3.5101074340595519</c:v>
                </c:pt>
                <c:pt idx="4301">
                  <c:v>-4.4244185200235622</c:v>
                </c:pt>
                <c:pt idx="4302">
                  <c:v>-4.9491804507462236</c:v>
                </c:pt>
                <c:pt idx="4303">
                  <c:v>2.0295259695380299</c:v>
                </c:pt>
                <c:pt idx="4304">
                  <c:v>-2.9466971039707648</c:v>
                </c:pt>
                <c:pt idx="4305">
                  <c:v>-2.0171642718759082</c:v>
                </c:pt>
                <c:pt idx="4306">
                  <c:v>-1.998507555749625</c:v>
                </c:pt>
                <c:pt idx="4307">
                  <c:v>3.010269680152962</c:v>
                </c:pt>
                <c:pt idx="4308">
                  <c:v>-1.542726806458425</c:v>
                </c:pt>
                <c:pt idx="4309">
                  <c:v>-5.6144138033514803</c:v>
                </c:pt>
                <c:pt idx="4310">
                  <c:v>-3.0144990055854048</c:v>
                </c:pt>
                <c:pt idx="4311">
                  <c:v>-5.0089035312509278</c:v>
                </c:pt>
                <c:pt idx="4312">
                  <c:v>-2.8841646725964458</c:v>
                </c:pt>
                <c:pt idx="4313">
                  <c:v>-2.337503503484156</c:v>
                </c:pt>
                <c:pt idx="4314">
                  <c:v>2.653160086070566</c:v>
                </c:pt>
                <c:pt idx="4315">
                  <c:v>-2.430407662191393</c:v>
                </c:pt>
                <c:pt idx="4316">
                  <c:v>-0.60740158765570773</c:v>
                </c:pt>
                <c:pt idx="4317">
                  <c:v>-4.9108103018803693</c:v>
                </c:pt>
                <c:pt idx="4318">
                  <c:v>-0.92793310506817084</c:v>
                </c:pt>
                <c:pt idx="4319">
                  <c:v>-2.3197826295207631</c:v>
                </c:pt>
                <c:pt idx="4320">
                  <c:v>2.560815556099898</c:v>
                </c:pt>
                <c:pt idx="4321">
                  <c:v>-3.0150261919055299</c:v>
                </c:pt>
                <c:pt idx="4322">
                  <c:v>-2.838812594188536</c:v>
                </c:pt>
                <c:pt idx="4323">
                  <c:v>-2.130233633265449</c:v>
                </c:pt>
                <c:pt idx="4324">
                  <c:v>3.471626943529345</c:v>
                </c:pt>
                <c:pt idx="4325">
                  <c:v>1.898238316423827</c:v>
                </c:pt>
                <c:pt idx="4326">
                  <c:v>-2.1423783068002842</c:v>
                </c:pt>
                <c:pt idx="4327">
                  <c:v>-4.6103387361110064</c:v>
                </c:pt>
                <c:pt idx="4328">
                  <c:v>2.1570384866381058</c:v>
                </c:pt>
                <c:pt idx="4329">
                  <c:v>-3.2995322797237119</c:v>
                </c:pt>
                <c:pt idx="4330">
                  <c:v>-4.8719898518579727</c:v>
                </c:pt>
                <c:pt idx="4331">
                  <c:v>-0.43865474202343391</c:v>
                </c:pt>
                <c:pt idx="4332">
                  <c:v>-3.3394972106882732</c:v>
                </c:pt>
                <c:pt idx="4333">
                  <c:v>3.1987122984799181</c:v>
                </c:pt>
                <c:pt idx="4334">
                  <c:v>-5.318884018476302</c:v>
                </c:pt>
                <c:pt idx="4335">
                  <c:v>-2.242672851946423</c:v>
                </c:pt>
                <c:pt idx="4336">
                  <c:v>2.6161067087750949</c:v>
                </c:pt>
                <c:pt idx="4337">
                  <c:v>-1.523969132369726</c:v>
                </c:pt>
                <c:pt idx="4338">
                  <c:v>-5.1116899162382872</c:v>
                </c:pt>
                <c:pt idx="4339">
                  <c:v>-2.5014596421797681</c:v>
                </c:pt>
                <c:pt idx="4340">
                  <c:v>-4.5678522778241257</c:v>
                </c:pt>
                <c:pt idx="4341">
                  <c:v>-2.464054582158004</c:v>
                </c:pt>
                <c:pt idx="4342">
                  <c:v>-2.7569788027120188</c:v>
                </c:pt>
                <c:pt idx="4343">
                  <c:v>-4.2009597670165713</c:v>
                </c:pt>
                <c:pt idx="4344">
                  <c:v>-1.459928265488458</c:v>
                </c:pt>
                <c:pt idx="4345">
                  <c:v>-2.7421200338310201</c:v>
                </c:pt>
                <c:pt idx="4346">
                  <c:v>-3.7963341717359169</c:v>
                </c:pt>
                <c:pt idx="4347">
                  <c:v>-3.1749923175489769</c:v>
                </c:pt>
                <c:pt idx="4348">
                  <c:v>-3.540897623357957</c:v>
                </c:pt>
                <c:pt idx="4349">
                  <c:v>2.72505471247992</c:v>
                </c:pt>
                <c:pt idx="4350">
                  <c:v>-4.337992464920208</c:v>
                </c:pt>
                <c:pt idx="4351">
                  <c:v>-2.9155531108804982</c:v>
                </c:pt>
                <c:pt idx="4352">
                  <c:v>-2.752531822261441</c:v>
                </c:pt>
                <c:pt idx="4353">
                  <c:v>2.7985093152185732</c:v>
                </c:pt>
                <c:pt idx="4354">
                  <c:v>-4.7415742184053293</c:v>
                </c:pt>
                <c:pt idx="4355">
                  <c:v>-3.142106895202387</c:v>
                </c:pt>
                <c:pt idx="4356">
                  <c:v>2.5576226709730721</c:v>
                </c:pt>
                <c:pt idx="4357">
                  <c:v>2.5062155826539732</c:v>
                </c:pt>
                <c:pt idx="4358">
                  <c:v>-5.3700492970329776</c:v>
                </c:pt>
                <c:pt idx="4359">
                  <c:v>1.9069401342896919</c:v>
                </c:pt>
                <c:pt idx="4360">
                  <c:v>-4.4781597960526156</c:v>
                </c:pt>
                <c:pt idx="4361">
                  <c:v>-2.981950271714656</c:v>
                </c:pt>
                <c:pt idx="4362">
                  <c:v>-2.6710864580961311</c:v>
                </c:pt>
                <c:pt idx="4363">
                  <c:v>1.78329944144765</c:v>
                </c:pt>
                <c:pt idx="4364">
                  <c:v>2.4977809517309439</c:v>
                </c:pt>
                <c:pt idx="4365">
                  <c:v>-2.0686570561180408</c:v>
                </c:pt>
                <c:pt idx="4366">
                  <c:v>-4.5741771596552523</c:v>
                </c:pt>
                <c:pt idx="4367">
                  <c:v>-2.070973312441502</c:v>
                </c:pt>
                <c:pt idx="4368">
                  <c:v>-3.3041608279772552</c:v>
                </c:pt>
                <c:pt idx="4369">
                  <c:v>-3.2012343670769359</c:v>
                </c:pt>
                <c:pt idx="4370">
                  <c:v>2.9280843870503648</c:v>
                </c:pt>
                <c:pt idx="4371">
                  <c:v>-4.5212019936090169</c:v>
                </c:pt>
                <c:pt idx="4372">
                  <c:v>-2.8490006455533532</c:v>
                </c:pt>
                <c:pt idx="4373">
                  <c:v>-3.827224184851826</c:v>
                </c:pt>
                <c:pt idx="4374">
                  <c:v>-4.6245919900535188</c:v>
                </c:pt>
                <c:pt idx="4375">
                  <c:v>-1.4568897175272491</c:v>
                </c:pt>
                <c:pt idx="4376">
                  <c:v>-2.9243120867618702</c:v>
                </c:pt>
                <c:pt idx="4377">
                  <c:v>-3.3662460598443849</c:v>
                </c:pt>
                <c:pt idx="4378">
                  <c:v>-1.6441656794786059</c:v>
                </c:pt>
                <c:pt idx="4379">
                  <c:v>-3.514618207537</c:v>
                </c:pt>
                <c:pt idx="4380">
                  <c:v>2.9362384750938739</c:v>
                </c:pt>
                <c:pt idx="4381">
                  <c:v>-2.7247245065855679</c:v>
                </c:pt>
                <c:pt idx="4382">
                  <c:v>-2.8094739085053599</c:v>
                </c:pt>
                <c:pt idx="4383">
                  <c:v>-0.1545782118656378</c:v>
                </c:pt>
                <c:pt idx="4384">
                  <c:v>-2.075049757925405</c:v>
                </c:pt>
                <c:pt idx="4385">
                  <c:v>2.7921068444659491</c:v>
                </c:pt>
                <c:pt idx="4386">
                  <c:v>-2.720487510338836</c:v>
                </c:pt>
                <c:pt idx="4387">
                  <c:v>-2.6890888984786172</c:v>
                </c:pt>
                <c:pt idx="4388">
                  <c:v>-4.7740901360440713</c:v>
                </c:pt>
                <c:pt idx="4389">
                  <c:v>-2.8027536900449168</c:v>
                </c:pt>
                <c:pt idx="4390">
                  <c:v>2.847422191944935</c:v>
                </c:pt>
                <c:pt idx="4391">
                  <c:v>2.1190682963767808</c:v>
                </c:pt>
                <c:pt idx="4392">
                  <c:v>-2.4017169800334459</c:v>
                </c:pt>
                <c:pt idx="4393">
                  <c:v>2.4427977777565268</c:v>
                </c:pt>
                <c:pt idx="4394">
                  <c:v>1.798179154059977</c:v>
                </c:pt>
                <c:pt idx="4395">
                  <c:v>-3.6643840367838649</c:v>
                </c:pt>
                <c:pt idx="4396">
                  <c:v>2.243789422616933</c:v>
                </c:pt>
                <c:pt idx="4397">
                  <c:v>-3.3605136437449912</c:v>
                </c:pt>
                <c:pt idx="4398">
                  <c:v>-3.4264317667099502</c:v>
                </c:pt>
                <c:pt idx="4399">
                  <c:v>-2.463614901915109</c:v>
                </c:pt>
                <c:pt idx="4400">
                  <c:v>-2.5061183587280209</c:v>
                </c:pt>
                <c:pt idx="4401">
                  <c:v>-2.8505504558446808</c:v>
                </c:pt>
                <c:pt idx="4402">
                  <c:v>-5.1659440182830201</c:v>
                </c:pt>
                <c:pt idx="4403">
                  <c:v>3.287526494123937</c:v>
                </c:pt>
                <c:pt idx="4404">
                  <c:v>-2.3571306453165302</c:v>
                </c:pt>
                <c:pt idx="4405">
                  <c:v>-4.7811065879496182</c:v>
                </c:pt>
                <c:pt idx="4406">
                  <c:v>3.1001203351240809</c:v>
                </c:pt>
                <c:pt idx="4407">
                  <c:v>-5.1025681420110374</c:v>
                </c:pt>
                <c:pt idx="4408">
                  <c:v>-3.366307916266194</c:v>
                </c:pt>
                <c:pt idx="4409">
                  <c:v>-2.4918292106441502</c:v>
                </c:pt>
                <c:pt idx="4410">
                  <c:v>-5.424308166363244</c:v>
                </c:pt>
                <c:pt idx="4411">
                  <c:v>-3.4536846325296109</c:v>
                </c:pt>
                <c:pt idx="4412">
                  <c:v>-5.1255400804846687</c:v>
                </c:pt>
                <c:pt idx="4413">
                  <c:v>-4.7634466019407267</c:v>
                </c:pt>
                <c:pt idx="4414">
                  <c:v>-5.2081230777861212</c:v>
                </c:pt>
                <c:pt idx="4415">
                  <c:v>-0.89720422665800736</c:v>
                </c:pt>
                <c:pt idx="4416">
                  <c:v>2.024849313278736</c:v>
                </c:pt>
                <c:pt idx="4417">
                  <c:v>-5.0424692036018746</c:v>
                </c:pt>
                <c:pt idx="4418">
                  <c:v>-5.255352456760499</c:v>
                </c:pt>
                <c:pt idx="4419">
                  <c:v>2.1151697364831499</c:v>
                </c:pt>
                <c:pt idx="4420">
                  <c:v>-2.47924528698965</c:v>
                </c:pt>
                <c:pt idx="4421">
                  <c:v>2.681822898782606</c:v>
                </c:pt>
                <c:pt idx="4422">
                  <c:v>-5.6974113161052902</c:v>
                </c:pt>
                <c:pt idx="4423">
                  <c:v>3.4949181279840591</c:v>
                </c:pt>
                <c:pt idx="4424">
                  <c:v>-2.11886182446514</c:v>
                </c:pt>
                <c:pt idx="4425">
                  <c:v>-2.4635905584421511</c:v>
                </c:pt>
                <c:pt idx="4426">
                  <c:v>2.8680112358227401</c:v>
                </c:pt>
                <c:pt idx="4427">
                  <c:v>2.9348092720005869</c:v>
                </c:pt>
                <c:pt idx="4428">
                  <c:v>-2.5012286939019939</c:v>
                </c:pt>
                <c:pt idx="4429">
                  <c:v>-3.0539627984160762</c:v>
                </c:pt>
                <c:pt idx="4430">
                  <c:v>2.513920454299845</c:v>
                </c:pt>
                <c:pt idx="4431">
                  <c:v>-5.8625523763859286</c:v>
                </c:pt>
                <c:pt idx="4432">
                  <c:v>-3.7649484816529459</c:v>
                </c:pt>
                <c:pt idx="4433">
                  <c:v>-4.829848692072872</c:v>
                </c:pt>
                <c:pt idx="4434">
                  <c:v>-0.91858017638406675</c:v>
                </c:pt>
                <c:pt idx="4435">
                  <c:v>-5.0113251229276248</c:v>
                </c:pt>
                <c:pt idx="4436">
                  <c:v>-3.598334685081801</c:v>
                </c:pt>
                <c:pt idx="4437">
                  <c:v>3.2813342729256698</c:v>
                </c:pt>
                <c:pt idx="4438">
                  <c:v>-5.0317228287607811</c:v>
                </c:pt>
                <c:pt idx="4439">
                  <c:v>-2.8966764328279511</c:v>
                </c:pt>
                <c:pt idx="4440">
                  <c:v>-2.908831096229465</c:v>
                </c:pt>
                <c:pt idx="4441">
                  <c:v>-1.051186150690977</c:v>
                </c:pt>
                <c:pt idx="4442">
                  <c:v>-3.333206790741277</c:v>
                </c:pt>
                <c:pt idx="4443">
                  <c:v>-0.76018355819346684</c:v>
                </c:pt>
                <c:pt idx="4444">
                  <c:v>-3.1676706656150162</c:v>
                </c:pt>
                <c:pt idx="4445">
                  <c:v>2.4400039134132521</c:v>
                </c:pt>
                <c:pt idx="4446">
                  <c:v>-3.273421598727035</c:v>
                </c:pt>
                <c:pt idx="4447">
                  <c:v>-3.8328159962860351</c:v>
                </c:pt>
                <c:pt idx="4448">
                  <c:v>-1.99967764945293</c:v>
                </c:pt>
                <c:pt idx="4449">
                  <c:v>-2.903869931382101</c:v>
                </c:pt>
                <c:pt idx="4450">
                  <c:v>-2.3844466349766411</c:v>
                </c:pt>
                <c:pt idx="4451">
                  <c:v>2.9516239982610259</c:v>
                </c:pt>
                <c:pt idx="4452">
                  <c:v>-5.8336282526299117</c:v>
                </c:pt>
                <c:pt idx="4453">
                  <c:v>2.0552870826783889</c:v>
                </c:pt>
                <c:pt idx="4454">
                  <c:v>2.7813290777906698</c:v>
                </c:pt>
                <c:pt idx="4455">
                  <c:v>2.7129466631856989</c:v>
                </c:pt>
                <c:pt idx="4456">
                  <c:v>-4.5972077563559699</c:v>
                </c:pt>
                <c:pt idx="4457">
                  <c:v>-2.4337155477249119</c:v>
                </c:pt>
                <c:pt idx="4458">
                  <c:v>2.9733914376350028</c:v>
                </c:pt>
                <c:pt idx="4459">
                  <c:v>2.9407749416078262</c:v>
                </c:pt>
                <c:pt idx="4460">
                  <c:v>2.6774428950679918</c:v>
                </c:pt>
                <c:pt idx="4461">
                  <c:v>-5.4373344134284594</c:v>
                </c:pt>
                <c:pt idx="4462">
                  <c:v>-5.1335415468806431</c:v>
                </c:pt>
                <c:pt idx="4463">
                  <c:v>-3.156589146193852</c:v>
                </c:pt>
                <c:pt idx="4464">
                  <c:v>-4.736233627561627</c:v>
                </c:pt>
                <c:pt idx="4465">
                  <c:v>-2.909756360913013</c:v>
                </c:pt>
                <c:pt idx="4466">
                  <c:v>-3.401527728794175</c:v>
                </c:pt>
                <c:pt idx="4467">
                  <c:v>0.1184283825365313</c:v>
                </c:pt>
                <c:pt idx="4468">
                  <c:v>-3.1795501192215698</c:v>
                </c:pt>
                <c:pt idx="4469">
                  <c:v>-3.7641904783810638</c:v>
                </c:pt>
                <c:pt idx="4470">
                  <c:v>-3.5186404937357749</c:v>
                </c:pt>
                <c:pt idx="4471">
                  <c:v>2.8516920765169509</c:v>
                </c:pt>
                <c:pt idx="4472">
                  <c:v>2.0515980587258582</c:v>
                </c:pt>
                <c:pt idx="4473">
                  <c:v>-4.6877665789032514</c:v>
                </c:pt>
                <c:pt idx="4474">
                  <c:v>-2.139210015687794</c:v>
                </c:pt>
                <c:pt idx="4475">
                  <c:v>-4.2214780086692443</c:v>
                </c:pt>
                <c:pt idx="4476">
                  <c:v>3.453164820482137</c:v>
                </c:pt>
                <c:pt idx="4477">
                  <c:v>2.6496636393786321</c:v>
                </c:pt>
                <c:pt idx="4478">
                  <c:v>-2.498235194930285</c:v>
                </c:pt>
                <c:pt idx="4479">
                  <c:v>-4.1397135544092007</c:v>
                </c:pt>
                <c:pt idx="4480">
                  <c:v>3.4098351440504611</c:v>
                </c:pt>
                <c:pt idx="4481">
                  <c:v>1.9198226790485009</c:v>
                </c:pt>
                <c:pt idx="4482">
                  <c:v>-2.6351610002578369</c:v>
                </c:pt>
                <c:pt idx="4483">
                  <c:v>-2.6591531596056872</c:v>
                </c:pt>
                <c:pt idx="4484">
                  <c:v>2.5461331579633848</c:v>
                </c:pt>
                <c:pt idx="4485">
                  <c:v>-2.418763068577868</c:v>
                </c:pt>
                <c:pt idx="4486">
                  <c:v>-5.179697558524925</c:v>
                </c:pt>
                <c:pt idx="4487">
                  <c:v>-0.4764856517816598</c:v>
                </c:pt>
                <c:pt idx="4488">
                  <c:v>-3.2852415911556019</c:v>
                </c:pt>
                <c:pt idx="4489">
                  <c:v>-5.6624375314837323</c:v>
                </c:pt>
                <c:pt idx="4490">
                  <c:v>2.462457046117104</c:v>
                </c:pt>
                <c:pt idx="4491">
                  <c:v>-2.4220242624022918</c:v>
                </c:pt>
                <c:pt idx="4492">
                  <c:v>-3.14303871508953</c:v>
                </c:pt>
                <c:pt idx="4493">
                  <c:v>-4.3045939965717963</c:v>
                </c:pt>
                <c:pt idx="4494">
                  <c:v>-3.850005048213446</c:v>
                </c:pt>
                <c:pt idx="4495">
                  <c:v>2.400717029116358</c:v>
                </c:pt>
                <c:pt idx="4496">
                  <c:v>-3.1663177755446501</c:v>
                </c:pt>
                <c:pt idx="4497">
                  <c:v>-5.0677183746796697</c:v>
                </c:pt>
                <c:pt idx="4498">
                  <c:v>-2.7543511694686358</c:v>
                </c:pt>
                <c:pt idx="4499">
                  <c:v>-4.7372526149418572</c:v>
                </c:pt>
                <c:pt idx="4500">
                  <c:v>-5.2625919263965653</c:v>
                </c:pt>
                <c:pt idx="4501">
                  <c:v>-2.809352186420818</c:v>
                </c:pt>
                <c:pt idx="4502">
                  <c:v>-2.460171097505099</c:v>
                </c:pt>
                <c:pt idx="4503">
                  <c:v>-2.8428153739516979</c:v>
                </c:pt>
                <c:pt idx="4504">
                  <c:v>-3.293125253231632</c:v>
                </c:pt>
                <c:pt idx="4505">
                  <c:v>-3.3195170614294431</c:v>
                </c:pt>
                <c:pt idx="4506">
                  <c:v>-4.0172265979842026</c:v>
                </c:pt>
                <c:pt idx="4507">
                  <c:v>-4.7147536241370256</c:v>
                </c:pt>
                <c:pt idx="4508">
                  <c:v>-4.928908057016832</c:v>
                </c:pt>
                <c:pt idx="4509">
                  <c:v>2.6781520023568932</c:v>
                </c:pt>
                <c:pt idx="4510">
                  <c:v>2.1894810892489471</c:v>
                </c:pt>
                <c:pt idx="4511">
                  <c:v>-3.0954021514801879</c:v>
                </c:pt>
                <c:pt idx="4512">
                  <c:v>-5.3033575845767116</c:v>
                </c:pt>
                <c:pt idx="4513">
                  <c:v>3.1740740423271401</c:v>
                </c:pt>
                <c:pt idx="4514">
                  <c:v>-4.3282441668807303</c:v>
                </c:pt>
                <c:pt idx="4515">
                  <c:v>-4.5702158667238049</c:v>
                </c:pt>
                <c:pt idx="4516">
                  <c:v>3.524287496657879</c:v>
                </c:pt>
                <c:pt idx="4517">
                  <c:v>2.7312646183015179</c:v>
                </c:pt>
                <c:pt idx="4518">
                  <c:v>2.6815081309351512</c:v>
                </c:pt>
                <c:pt idx="4519">
                  <c:v>2.7528451174539881</c:v>
                </c:pt>
                <c:pt idx="4520">
                  <c:v>-4.9016660517919233</c:v>
                </c:pt>
                <c:pt idx="4521">
                  <c:v>-4.8706429206735997</c:v>
                </c:pt>
                <c:pt idx="4522">
                  <c:v>2.138960085360964</c:v>
                </c:pt>
                <c:pt idx="4523">
                  <c:v>-4.1459864922579088</c:v>
                </c:pt>
                <c:pt idx="4524">
                  <c:v>-2.4112118724976321</c:v>
                </c:pt>
                <c:pt idx="4525">
                  <c:v>2.9735737549567141</c:v>
                </c:pt>
                <c:pt idx="4526">
                  <c:v>-4.8702417598114192</c:v>
                </c:pt>
                <c:pt idx="4527">
                  <c:v>2.6426056351475218</c:v>
                </c:pt>
                <c:pt idx="4528">
                  <c:v>-2.1783380586311578</c:v>
                </c:pt>
                <c:pt idx="4529">
                  <c:v>-5.3105771276618636</c:v>
                </c:pt>
                <c:pt idx="4530">
                  <c:v>-3.260028834687374</c:v>
                </c:pt>
                <c:pt idx="4531">
                  <c:v>-2.6035045850046559</c:v>
                </c:pt>
                <c:pt idx="4532">
                  <c:v>-2.7774319166918211</c:v>
                </c:pt>
                <c:pt idx="4533">
                  <c:v>-5.7971380126261138</c:v>
                </c:pt>
                <c:pt idx="4534">
                  <c:v>-4.1132791617479683</c:v>
                </c:pt>
                <c:pt idx="4535">
                  <c:v>-4.8266236282493953</c:v>
                </c:pt>
                <c:pt idx="4536">
                  <c:v>-4.0050648629623566</c:v>
                </c:pt>
                <c:pt idx="4537">
                  <c:v>-0.71320746714624828</c:v>
                </c:pt>
                <c:pt idx="4538">
                  <c:v>-5.3047393138676489</c:v>
                </c:pt>
                <c:pt idx="4539">
                  <c:v>-5.5606271384660646</c:v>
                </c:pt>
                <c:pt idx="4540">
                  <c:v>3.0861297542089692</c:v>
                </c:pt>
                <c:pt idx="4541">
                  <c:v>-3.904918385322814</c:v>
                </c:pt>
                <c:pt idx="4542">
                  <c:v>-3.3708223824678298</c:v>
                </c:pt>
                <c:pt idx="4543">
                  <c:v>-2.937153503454315</c:v>
                </c:pt>
                <c:pt idx="4544">
                  <c:v>-2.664263359364679</c:v>
                </c:pt>
                <c:pt idx="4545">
                  <c:v>-4.0774994512266076</c:v>
                </c:pt>
                <c:pt idx="4546">
                  <c:v>-4.9627151152728288</c:v>
                </c:pt>
                <c:pt idx="4547">
                  <c:v>3.482972330539837</c:v>
                </c:pt>
                <c:pt idx="4548">
                  <c:v>-2.5069984569231361</c:v>
                </c:pt>
                <c:pt idx="4549">
                  <c:v>-4.1360443406621057</c:v>
                </c:pt>
                <c:pt idx="4550">
                  <c:v>-0.78170182766180796</c:v>
                </c:pt>
                <c:pt idx="4551">
                  <c:v>-3.001821050603469</c:v>
                </c:pt>
                <c:pt idx="4552">
                  <c:v>2.7007206152005492</c:v>
                </c:pt>
                <c:pt idx="4553">
                  <c:v>-0.5189302831825966</c:v>
                </c:pt>
                <c:pt idx="4554">
                  <c:v>-0.38630030727798143</c:v>
                </c:pt>
                <c:pt idx="4555">
                  <c:v>2.1222590517832929</c:v>
                </c:pt>
                <c:pt idx="4556">
                  <c:v>-3.8057113500090831</c:v>
                </c:pt>
                <c:pt idx="4557">
                  <c:v>-3.2131592245790368</c:v>
                </c:pt>
                <c:pt idx="4558">
                  <c:v>-4.7008770943381917</c:v>
                </c:pt>
                <c:pt idx="4559">
                  <c:v>2.4849102645576511</c:v>
                </c:pt>
                <c:pt idx="4560">
                  <c:v>-2.566530286714618</c:v>
                </c:pt>
                <c:pt idx="4561">
                  <c:v>-5.142411766543348</c:v>
                </c:pt>
                <c:pt idx="4562">
                  <c:v>-3.9083870736832158</c:v>
                </c:pt>
                <c:pt idx="4563">
                  <c:v>-4.187060000940968</c:v>
                </c:pt>
                <c:pt idx="4564">
                  <c:v>-2.448271102014175</c:v>
                </c:pt>
                <c:pt idx="4565">
                  <c:v>3.1226170101960009</c:v>
                </c:pt>
                <c:pt idx="4566">
                  <c:v>-0.2822237235571099</c:v>
                </c:pt>
                <c:pt idx="4567">
                  <c:v>-2.471971448501304</c:v>
                </c:pt>
                <c:pt idx="4568">
                  <c:v>2.393680212325771</c:v>
                </c:pt>
                <c:pt idx="4569">
                  <c:v>-4.2212865218946707</c:v>
                </c:pt>
                <c:pt idx="4570">
                  <c:v>-5.0030744089057091</c:v>
                </c:pt>
                <c:pt idx="4571">
                  <c:v>-5.3121030573899759</c:v>
                </c:pt>
                <c:pt idx="4572">
                  <c:v>-5.2476350359885036</c:v>
                </c:pt>
                <c:pt idx="4573">
                  <c:v>-3.3271365902092951</c:v>
                </c:pt>
                <c:pt idx="4574">
                  <c:v>1.711377125036349</c:v>
                </c:pt>
                <c:pt idx="4575">
                  <c:v>-3.0907806798410191</c:v>
                </c:pt>
                <c:pt idx="4576">
                  <c:v>-5.2360788331630284</c:v>
                </c:pt>
                <c:pt idx="4577">
                  <c:v>2.7040596302397879</c:v>
                </c:pt>
                <c:pt idx="4578">
                  <c:v>3.3173841466019018</c:v>
                </c:pt>
                <c:pt idx="4579">
                  <c:v>-2.613476846623469</c:v>
                </c:pt>
                <c:pt idx="4580">
                  <c:v>-2.476204919111276</c:v>
                </c:pt>
                <c:pt idx="4581">
                  <c:v>-3.2252283142878819</c:v>
                </c:pt>
                <c:pt idx="4582">
                  <c:v>-5.6262461342163732</c:v>
                </c:pt>
                <c:pt idx="4583">
                  <c:v>-2.7930894875137722</c:v>
                </c:pt>
                <c:pt idx="4584">
                  <c:v>3.441104567156839</c:v>
                </c:pt>
                <c:pt idx="4585">
                  <c:v>-4.1906694920760579</c:v>
                </c:pt>
                <c:pt idx="4586">
                  <c:v>-0.40005926182622931</c:v>
                </c:pt>
                <c:pt idx="4587">
                  <c:v>-2.7298971873977989</c:v>
                </c:pt>
                <c:pt idx="4588">
                  <c:v>-5.0870631672252031</c:v>
                </c:pt>
                <c:pt idx="4589">
                  <c:v>2.9345442288949219</c:v>
                </c:pt>
                <c:pt idx="4590">
                  <c:v>-2.8775324066826249</c:v>
                </c:pt>
                <c:pt idx="4591">
                  <c:v>-4.9536408821368658</c:v>
                </c:pt>
                <c:pt idx="4592">
                  <c:v>-2.63452579032545</c:v>
                </c:pt>
                <c:pt idx="4593">
                  <c:v>2.2978958210272808</c:v>
                </c:pt>
                <c:pt idx="4594">
                  <c:v>-2.3130276182684142</c:v>
                </c:pt>
                <c:pt idx="4595">
                  <c:v>-3.0030288776600682</c:v>
                </c:pt>
                <c:pt idx="4596">
                  <c:v>-5.2592145114223072</c:v>
                </c:pt>
                <c:pt idx="4597">
                  <c:v>-4.7711401115020173</c:v>
                </c:pt>
                <c:pt idx="4598">
                  <c:v>-3.2958666982359501</c:v>
                </c:pt>
                <c:pt idx="4599">
                  <c:v>-5.022009769451687</c:v>
                </c:pt>
                <c:pt idx="4600">
                  <c:v>-0.58048079094207705</c:v>
                </c:pt>
                <c:pt idx="4601">
                  <c:v>-5.5625788806689984</c:v>
                </c:pt>
                <c:pt idx="4602">
                  <c:v>-2.9046131441152441</c:v>
                </c:pt>
                <c:pt idx="4603">
                  <c:v>3.383543801995216</c:v>
                </c:pt>
                <c:pt idx="4604">
                  <c:v>-4.2124830441233252</c:v>
                </c:pt>
                <c:pt idx="4605">
                  <c:v>2.2114020009798629</c:v>
                </c:pt>
                <c:pt idx="4606">
                  <c:v>-2.7012714253474548</c:v>
                </c:pt>
                <c:pt idx="4607">
                  <c:v>3.1889759778402071</c:v>
                </c:pt>
                <c:pt idx="4608">
                  <c:v>-2.2623078995997332</c:v>
                </c:pt>
                <c:pt idx="4609">
                  <c:v>-4.8201270113699648</c:v>
                </c:pt>
                <c:pt idx="4610">
                  <c:v>-3.329683230955101</c:v>
                </c:pt>
                <c:pt idx="4611">
                  <c:v>2.512233498402876</c:v>
                </c:pt>
                <c:pt idx="4612">
                  <c:v>1.9105700604696769</c:v>
                </c:pt>
                <c:pt idx="4613">
                  <c:v>-4.7553312206422529</c:v>
                </c:pt>
                <c:pt idx="4614">
                  <c:v>1.898071581102136</c:v>
                </c:pt>
                <c:pt idx="4615">
                  <c:v>-2.4321736566353489</c:v>
                </c:pt>
                <c:pt idx="4616">
                  <c:v>2.849461995665914</c:v>
                </c:pt>
                <c:pt idx="4617">
                  <c:v>-3.817509535146816</c:v>
                </c:pt>
                <c:pt idx="4618">
                  <c:v>2.800546286855405</c:v>
                </c:pt>
                <c:pt idx="4619">
                  <c:v>-3.3888970284308191</c:v>
                </c:pt>
                <c:pt idx="4620">
                  <c:v>-9.3404065086499566E-2</c:v>
                </c:pt>
                <c:pt idx="4621">
                  <c:v>-1.2853667569355181</c:v>
                </c:pt>
                <c:pt idx="4622">
                  <c:v>-2.3491602594045018</c:v>
                </c:pt>
                <c:pt idx="4623">
                  <c:v>3.3203987966982651</c:v>
                </c:pt>
                <c:pt idx="4624">
                  <c:v>-5.7169155384471786</c:v>
                </c:pt>
                <c:pt idx="4625">
                  <c:v>-2.344853970526708</c:v>
                </c:pt>
                <c:pt idx="4626">
                  <c:v>2.7051911375666688</c:v>
                </c:pt>
                <c:pt idx="4627">
                  <c:v>-3.6532201667011912</c:v>
                </c:pt>
                <c:pt idx="4628">
                  <c:v>-2.5718699353951342</c:v>
                </c:pt>
                <c:pt idx="4629">
                  <c:v>-5.2770259212060653</c:v>
                </c:pt>
                <c:pt idx="4630">
                  <c:v>-3.9092731414419291</c:v>
                </c:pt>
                <c:pt idx="4631">
                  <c:v>2.368111107426532</c:v>
                </c:pt>
                <c:pt idx="4632">
                  <c:v>-4.8111468869026686</c:v>
                </c:pt>
                <c:pt idx="4633">
                  <c:v>-2.0544906897296822</c:v>
                </c:pt>
                <c:pt idx="4634">
                  <c:v>-4.6749728343541008</c:v>
                </c:pt>
                <c:pt idx="4635">
                  <c:v>2.5761845830355652</c:v>
                </c:pt>
                <c:pt idx="4636">
                  <c:v>-3.1482201316596168</c:v>
                </c:pt>
                <c:pt idx="4637">
                  <c:v>2.386024445170738</c:v>
                </c:pt>
                <c:pt idx="4638">
                  <c:v>-4.4554030460826413</c:v>
                </c:pt>
                <c:pt idx="4639">
                  <c:v>-2.6917029680039528</c:v>
                </c:pt>
                <c:pt idx="4640">
                  <c:v>-2.3447501987131498</c:v>
                </c:pt>
                <c:pt idx="4641">
                  <c:v>-0.94947308792476914</c:v>
                </c:pt>
                <c:pt idx="4642">
                  <c:v>-5.4663661101471401</c:v>
                </c:pt>
                <c:pt idx="4643">
                  <c:v>-4.6289640368940592</c:v>
                </c:pt>
                <c:pt idx="4644">
                  <c:v>3.1235649596882471</c:v>
                </c:pt>
                <c:pt idx="4645">
                  <c:v>-2.1648243574917698</c:v>
                </c:pt>
                <c:pt idx="4646">
                  <c:v>-2.5114713172188718</c:v>
                </c:pt>
                <c:pt idx="4647">
                  <c:v>-3.2991009508951978</c:v>
                </c:pt>
                <c:pt idx="4648">
                  <c:v>2.3881916287848841</c:v>
                </c:pt>
                <c:pt idx="4649">
                  <c:v>-3.1370477626520441</c:v>
                </c:pt>
                <c:pt idx="4650">
                  <c:v>-3.2303351601112569</c:v>
                </c:pt>
                <c:pt idx="4651">
                  <c:v>-2.0253011952131512</c:v>
                </c:pt>
                <c:pt idx="4652">
                  <c:v>-3.110720067400893</c:v>
                </c:pt>
                <c:pt idx="4653">
                  <c:v>-4.7514995326572613</c:v>
                </c:pt>
                <c:pt idx="4654">
                  <c:v>-2.6905353246707668</c:v>
                </c:pt>
                <c:pt idx="4655">
                  <c:v>2.4127969102366928</c:v>
                </c:pt>
                <c:pt idx="4656">
                  <c:v>-4.5692871351251494</c:v>
                </c:pt>
                <c:pt idx="4657">
                  <c:v>-3.1714095913170959</c:v>
                </c:pt>
                <c:pt idx="4658">
                  <c:v>-5.122686781821054</c:v>
                </c:pt>
                <c:pt idx="4659">
                  <c:v>-5.2845362801006006</c:v>
                </c:pt>
                <c:pt idx="4660">
                  <c:v>-4.124576628955869</c:v>
                </c:pt>
                <c:pt idx="4661">
                  <c:v>-2.2026204161581968</c:v>
                </c:pt>
                <c:pt idx="4662">
                  <c:v>-2.7579031616524801</c:v>
                </c:pt>
                <c:pt idx="4663">
                  <c:v>-3.078145791336715</c:v>
                </c:pt>
                <c:pt idx="4664">
                  <c:v>-2.9054561586179561</c:v>
                </c:pt>
                <c:pt idx="4665">
                  <c:v>-2.550086071537828</c:v>
                </c:pt>
                <c:pt idx="4666">
                  <c:v>-2.8993035200630048</c:v>
                </c:pt>
                <c:pt idx="4667">
                  <c:v>-2.671484797133397</c:v>
                </c:pt>
                <c:pt idx="4668">
                  <c:v>-3.7362799291542159</c:v>
                </c:pt>
                <c:pt idx="4669">
                  <c:v>-4.89799330421378</c:v>
                </c:pt>
                <c:pt idx="4670">
                  <c:v>2.6976055856492449</c:v>
                </c:pt>
                <c:pt idx="4671">
                  <c:v>-0.49025557675014092</c:v>
                </c:pt>
                <c:pt idx="4672">
                  <c:v>-2.3214694851258679</c:v>
                </c:pt>
                <c:pt idx="4673">
                  <c:v>2.4442780943094431</c:v>
                </c:pt>
                <c:pt idx="4674">
                  <c:v>-5.2042302167611574</c:v>
                </c:pt>
                <c:pt idx="4675">
                  <c:v>-2.2576115335896789</c:v>
                </c:pt>
                <c:pt idx="4676">
                  <c:v>1.720182581401426</c:v>
                </c:pt>
                <c:pt idx="4677">
                  <c:v>2.7279799521141248</c:v>
                </c:pt>
                <c:pt idx="4678">
                  <c:v>-1.479314658547253</c:v>
                </c:pt>
                <c:pt idx="4679">
                  <c:v>-4.8000962222630674</c:v>
                </c:pt>
                <c:pt idx="4680">
                  <c:v>-5.2744038841945704</c:v>
                </c:pt>
                <c:pt idx="4681">
                  <c:v>1.6473074814218189</c:v>
                </c:pt>
                <c:pt idx="4682">
                  <c:v>-1.561905580831197</c:v>
                </c:pt>
                <c:pt idx="4683">
                  <c:v>-2.6879600797742209</c:v>
                </c:pt>
                <c:pt idx="4684">
                  <c:v>2.0939508013698851</c:v>
                </c:pt>
                <c:pt idx="4685">
                  <c:v>-3.2601186617725659</c:v>
                </c:pt>
                <c:pt idx="4686">
                  <c:v>-2.9865738806589359</c:v>
                </c:pt>
                <c:pt idx="4687">
                  <c:v>-2.8080430103232471E-2</c:v>
                </c:pt>
                <c:pt idx="4688">
                  <c:v>-5.1684626513820522</c:v>
                </c:pt>
                <c:pt idx="4689">
                  <c:v>-3.268532618564286</c:v>
                </c:pt>
                <c:pt idx="4690">
                  <c:v>3.139052626712552</c:v>
                </c:pt>
                <c:pt idx="4691">
                  <c:v>3.0022020781423508</c:v>
                </c:pt>
                <c:pt idx="4692">
                  <c:v>-2.5399723015180249</c:v>
                </c:pt>
                <c:pt idx="4693">
                  <c:v>-4.1743702129964007</c:v>
                </c:pt>
                <c:pt idx="4694">
                  <c:v>1.936262003222784</c:v>
                </c:pt>
                <c:pt idx="4695">
                  <c:v>2.2899913164318408</c:v>
                </c:pt>
                <c:pt idx="4696">
                  <c:v>-5.1978290005975154</c:v>
                </c:pt>
                <c:pt idx="4697">
                  <c:v>3.4068509547363428</c:v>
                </c:pt>
                <c:pt idx="4698">
                  <c:v>2.148527554403683</c:v>
                </c:pt>
                <c:pt idx="4699">
                  <c:v>2.791377950239275</c:v>
                </c:pt>
                <c:pt idx="4700">
                  <c:v>3.2687200697768879</c:v>
                </c:pt>
                <c:pt idx="4701">
                  <c:v>-0.78758080928160679</c:v>
                </c:pt>
                <c:pt idx="4702">
                  <c:v>-2.2962634554698629</c:v>
                </c:pt>
                <c:pt idx="4703">
                  <c:v>-3.3269761333849419</c:v>
                </c:pt>
                <c:pt idx="4704">
                  <c:v>-3.4561016166186058</c:v>
                </c:pt>
                <c:pt idx="4705">
                  <c:v>2.558351789474886</c:v>
                </c:pt>
                <c:pt idx="4706">
                  <c:v>-0.80076826175387161</c:v>
                </c:pt>
                <c:pt idx="4707">
                  <c:v>-3.562490902504786</c:v>
                </c:pt>
                <c:pt idx="4708">
                  <c:v>-2.682167175371998</c:v>
                </c:pt>
                <c:pt idx="4709">
                  <c:v>-5.0781506227236246</c:v>
                </c:pt>
                <c:pt idx="4710">
                  <c:v>-4.3391565342243892</c:v>
                </c:pt>
                <c:pt idx="4711">
                  <c:v>-1.174556376472534</c:v>
                </c:pt>
                <c:pt idx="4712">
                  <c:v>-3.5242666265182692</c:v>
                </c:pt>
                <c:pt idx="4713">
                  <c:v>-0.17362009077525789</c:v>
                </c:pt>
                <c:pt idx="4714">
                  <c:v>-3.908349539033813</c:v>
                </c:pt>
                <c:pt idx="4715">
                  <c:v>-2.6871020564450929</c:v>
                </c:pt>
                <c:pt idx="4716">
                  <c:v>-4.3400450601724661</c:v>
                </c:pt>
                <c:pt idx="4717">
                  <c:v>-3.4046031883480272</c:v>
                </c:pt>
                <c:pt idx="4718">
                  <c:v>3.1224436872422081</c:v>
                </c:pt>
                <c:pt idx="4719">
                  <c:v>2.485713927992955</c:v>
                </c:pt>
                <c:pt idx="4720">
                  <c:v>-5.4518443490373931</c:v>
                </c:pt>
                <c:pt idx="4721">
                  <c:v>3.540075484122676</c:v>
                </c:pt>
                <c:pt idx="4722">
                  <c:v>-1.9658910117109669</c:v>
                </c:pt>
                <c:pt idx="4723">
                  <c:v>-5.4699413536364014</c:v>
                </c:pt>
                <c:pt idx="4724">
                  <c:v>-2.651138883052067</c:v>
                </c:pt>
                <c:pt idx="4725">
                  <c:v>-4.0015590851094007</c:v>
                </c:pt>
                <c:pt idx="4726">
                  <c:v>-2.6501437951389288</c:v>
                </c:pt>
                <c:pt idx="4727">
                  <c:v>-2.406005610113402</c:v>
                </c:pt>
                <c:pt idx="4728">
                  <c:v>-3.666186881154454</c:v>
                </c:pt>
                <c:pt idx="4729">
                  <c:v>2.486876637075869</c:v>
                </c:pt>
                <c:pt idx="4730">
                  <c:v>-5.0581060999309706</c:v>
                </c:pt>
                <c:pt idx="4731">
                  <c:v>-2.0679459306550951</c:v>
                </c:pt>
                <c:pt idx="4732">
                  <c:v>2.4193231399342991</c:v>
                </c:pt>
                <c:pt idx="4733">
                  <c:v>-2.713184427084061</c:v>
                </c:pt>
                <c:pt idx="4734">
                  <c:v>-5.3507525902068478</c:v>
                </c:pt>
                <c:pt idx="4735">
                  <c:v>1.9288866565242639</c:v>
                </c:pt>
                <c:pt idx="4736">
                  <c:v>-2.9837663950238351</c:v>
                </c:pt>
                <c:pt idx="4737">
                  <c:v>-5.2295179205844367</c:v>
                </c:pt>
                <c:pt idx="4738">
                  <c:v>-0.72795667264381647</c:v>
                </c:pt>
                <c:pt idx="4739">
                  <c:v>2.3682313395162038</c:v>
                </c:pt>
                <c:pt idx="4740">
                  <c:v>-5.2365001482303501</c:v>
                </c:pt>
                <c:pt idx="4741">
                  <c:v>-3.178980558806547</c:v>
                </c:pt>
                <c:pt idx="4742">
                  <c:v>-4.0396421607437656</c:v>
                </c:pt>
                <c:pt idx="4743">
                  <c:v>2.1035269226891029</c:v>
                </c:pt>
                <c:pt idx="4744">
                  <c:v>-2.1453249431614658</c:v>
                </c:pt>
                <c:pt idx="4745">
                  <c:v>-5.1539496319128304</c:v>
                </c:pt>
                <c:pt idx="4746">
                  <c:v>-0.97371359401039626</c:v>
                </c:pt>
                <c:pt idx="4747">
                  <c:v>-4.7094408191202666</c:v>
                </c:pt>
                <c:pt idx="4748">
                  <c:v>-3.9277832230402701</c:v>
                </c:pt>
                <c:pt idx="4749">
                  <c:v>-3.8410814323778739</c:v>
                </c:pt>
                <c:pt idx="4750">
                  <c:v>-0.71349894398529079</c:v>
                </c:pt>
                <c:pt idx="4751">
                  <c:v>-2.9484790454792922</c:v>
                </c:pt>
                <c:pt idx="4752">
                  <c:v>-2.57669493469177</c:v>
                </c:pt>
                <c:pt idx="4753">
                  <c:v>-4.1401535521435688</c:v>
                </c:pt>
                <c:pt idx="4754">
                  <c:v>-5.5611213319539949</c:v>
                </c:pt>
                <c:pt idx="4755">
                  <c:v>2.9811629421965051</c:v>
                </c:pt>
                <c:pt idx="4756">
                  <c:v>0.13248015839618391</c:v>
                </c:pt>
                <c:pt idx="4757">
                  <c:v>-5.3337392393358662</c:v>
                </c:pt>
                <c:pt idx="4758">
                  <c:v>-1.241914187857551</c:v>
                </c:pt>
                <c:pt idx="4759">
                  <c:v>-2.385128676564118</c:v>
                </c:pt>
                <c:pt idx="4760">
                  <c:v>-3.0414242660928399</c:v>
                </c:pt>
                <c:pt idx="4761">
                  <c:v>-3.4079919562664229</c:v>
                </c:pt>
                <c:pt idx="4762">
                  <c:v>2.4906848798822172</c:v>
                </c:pt>
                <c:pt idx="4763">
                  <c:v>2.2183849394789559</c:v>
                </c:pt>
                <c:pt idx="4764">
                  <c:v>2.5899143755663592</c:v>
                </c:pt>
                <c:pt idx="4765">
                  <c:v>-5.237425564558678</c:v>
                </c:pt>
                <c:pt idx="4766">
                  <c:v>-2.3300469674822528</c:v>
                </c:pt>
                <c:pt idx="4767">
                  <c:v>-3.571154002723496</c:v>
                </c:pt>
                <c:pt idx="4768">
                  <c:v>-3.107706802410839</c:v>
                </c:pt>
                <c:pt idx="4769">
                  <c:v>-2.7710129503485641</c:v>
                </c:pt>
                <c:pt idx="4770">
                  <c:v>2.1414958485344502</c:v>
                </c:pt>
                <c:pt idx="4771">
                  <c:v>-5.2592177086571494</c:v>
                </c:pt>
                <c:pt idx="4772">
                  <c:v>-4.2357550255083813</c:v>
                </c:pt>
                <c:pt idx="4773">
                  <c:v>-2.8225073963845562</c:v>
                </c:pt>
                <c:pt idx="4774">
                  <c:v>-2.9131604920281409</c:v>
                </c:pt>
                <c:pt idx="4775">
                  <c:v>3.128827226315781</c:v>
                </c:pt>
                <c:pt idx="4776">
                  <c:v>-2.6777295651874682</c:v>
                </c:pt>
                <c:pt idx="4777">
                  <c:v>-4.2437266528188191</c:v>
                </c:pt>
                <c:pt idx="4778">
                  <c:v>-3.573356213519471</c:v>
                </c:pt>
                <c:pt idx="4779">
                  <c:v>-5.1817902517415328</c:v>
                </c:pt>
                <c:pt idx="4780">
                  <c:v>3.3970599481584651</c:v>
                </c:pt>
                <c:pt idx="4781">
                  <c:v>-5.5936636430386741</c:v>
                </c:pt>
                <c:pt idx="4782">
                  <c:v>2.4874828747680029</c:v>
                </c:pt>
                <c:pt idx="4783">
                  <c:v>-2.9927774645590581</c:v>
                </c:pt>
                <c:pt idx="4784">
                  <c:v>-5.4503291554433719</c:v>
                </c:pt>
                <c:pt idx="4785">
                  <c:v>2.8806860492039559</c:v>
                </c:pt>
                <c:pt idx="4786">
                  <c:v>-2.610777723412459</c:v>
                </c:pt>
                <c:pt idx="4787">
                  <c:v>2.6688323768124702</c:v>
                </c:pt>
                <c:pt idx="4788">
                  <c:v>-4.2853893889332193</c:v>
                </c:pt>
                <c:pt idx="4789">
                  <c:v>-3.8753206936330642</c:v>
                </c:pt>
                <c:pt idx="4790">
                  <c:v>-5.3315404935443347</c:v>
                </c:pt>
                <c:pt idx="4791">
                  <c:v>-5.4793345052344549</c:v>
                </c:pt>
                <c:pt idx="4792">
                  <c:v>-5.0353709576314802</c:v>
                </c:pt>
                <c:pt idx="4793">
                  <c:v>-5.0822126804539831</c:v>
                </c:pt>
                <c:pt idx="4794">
                  <c:v>2.0712266148542939</c:v>
                </c:pt>
                <c:pt idx="4795">
                  <c:v>-3.370636404659249</c:v>
                </c:pt>
                <c:pt idx="4796">
                  <c:v>-5.4024124034007963</c:v>
                </c:pt>
                <c:pt idx="4797">
                  <c:v>-2.4246244187545858</c:v>
                </c:pt>
                <c:pt idx="4798">
                  <c:v>-3.8584264499379111</c:v>
                </c:pt>
                <c:pt idx="4799">
                  <c:v>2.4303429723864678</c:v>
                </c:pt>
                <c:pt idx="4800">
                  <c:v>1.775390279358964</c:v>
                </c:pt>
                <c:pt idx="4801">
                  <c:v>-3.413004433107194</c:v>
                </c:pt>
                <c:pt idx="4802">
                  <c:v>-2.3516667689999751</c:v>
                </c:pt>
                <c:pt idx="4803">
                  <c:v>-5.3771400864079624</c:v>
                </c:pt>
                <c:pt idx="4804">
                  <c:v>-3.5705799186091922</c:v>
                </c:pt>
                <c:pt idx="4805">
                  <c:v>-3.6643230840440029</c:v>
                </c:pt>
                <c:pt idx="4806">
                  <c:v>2.677417754093391</c:v>
                </c:pt>
                <c:pt idx="4807">
                  <c:v>-3.6520621927861892</c:v>
                </c:pt>
                <c:pt idx="4808">
                  <c:v>2.0654250686914901</c:v>
                </c:pt>
                <c:pt idx="4809">
                  <c:v>3.0850575302447178</c:v>
                </c:pt>
                <c:pt idx="4810">
                  <c:v>-4.4825339273101781</c:v>
                </c:pt>
                <c:pt idx="4811">
                  <c:v>-3.909177131641667</c:v>
                </c:pt>
                <c:pt idx="4812">
                  <c:v>-0.40253778330582568</c:v>
                </c:pt>
                <c:pt idx="4813">
                  <c:v>-4.3515871445635446</c:v>
                </c:pt>
                <c:pt idx="4814">
                  <c:v>-2.9935002320513759</c:v>
                </c:pt>
                <c:pt idx="4815">
                  <c:v>-3.004525203267447</c:v>
                </c:pt>
                <c:pt idx="4816">
                  <c:v>-3.6214045131233701</c:v>
                </c:pt>
                <c:pt idx="4817">
                  <c:v>-3.5569499711939732</c:v>
                </c:pt>
                <c:pt idx="4818">
                  <c:v>1.749642870042734</c:v>
                </c:pt>
                <c:pt idx="4819">
                  <c:v>3.248549794895871</c:v>
                </c:pt>
                <c:pt idx="4820">
                  <c:v>-3.4085341319779068</c:v>
                </c:pt>
                <c:pt idx="4821">
                  <c:v>2.8097890133255992</c:v>
                </c:pt>
                <c:pt idx="4822">
                  <c:v>-2.205730733884061</c:v>
                </c:pt>
                <c:pt idx="4823">
                  <c:v>-2.987736265561729</c:v>
                </c:pt>
                <c:pt idx="4824">
                  <c:v>-5.3274362109162503</c:v>
                </c:pt>
                <c:pt idx="4825">
                  <c:v>1.8216356251342249</c:v>
                </c:pt>
                <c:pt idx="4826">
                  <c:v>-2.8234850142997718</c:v>
                </c:pt>
                <c:pt idx="4827">
                  <c:v>-3.6467803864642669</c:v>
                </c:pt>
                <c:pt idx="4828">
                  <c:v>2.4715359720014241</c:v>
                </c:pt>
                <c:pt idx="4829">
                  <c:v>-4.4783294551620472</c:v>
                </c:pt>
                <c:pt idx="4830">
                  <c:v>2.7122980433185071</c:v>
                </c:pt>
                <c:pt idx="4831">
                  <c:v>2.9065920381250421</c:v>
                </c:pt>
                <c:pt idx="4832">
                  <c:v>-3.448504018530719</c:v>
                </c:pt>
                <c:pt idx="4833">
                  <c:v>-2.580058198388667</c:v>
                </c:pt>
                <c:pt idx="4834">
                  <c:v>-3.518371905331247</c:v>
                </c:pt>
                <c:pt idx="4835">
                  <c:v>-3.0538408525420699</c:v>
                </c:pt>
                <c:pt idx="4836">
                  <c:v>2.5259631277733301</c:v>
                </c:pt>
                <c:pt idx="4837">
                  <c:v>-5.1493263891624368</c:v>
                </c:pt>
                <c:pt idx="4838">
                  <c:v>2.719776328974933</c:v>
                </c:pt>
                <c:pt idx="4839">
                  <c:v>-1.39743067985259</c:v>
                </c:pt>
                <c:pt idx="4840">
                  <c:v>3.1356005099024569</c:v>
                </c:pt>
                <c:pt idx="4841">
                  <c:v>-2.931899420054576</c:v>
                </c:pt>
                <c:pt idx="4842">
                  <c:v>-2.4923553689335369</c:v>
                </c:pt>
                <c:pt idx="4843">
                  <c:v>-5.5251278076150747</c:v>
                </c:pt>
                <c:pt idx="4844">
                  <c:v>-2.5586929025537222</c:v>
                </c:pt>
                <c:pt idx="4845">
                  <c:v>-1.722922329412756</c:v>
                </c:pt>
                <c:pt idx="4846">
                  <c:v>-2.1878819147145649</c:v>
                </c:pt>
                <c:pt idx="4847">
                  <c:v>-2.8371459490534292</c:v>
                </c:pt>
                <c:pt idx="4848">
                  <c:v>3.3526757331501851</c:v>
                </c:pt>
                <c:pt idx="4849">
                  <c:v>3.4422384382869802</c:v>
                </c:pt>
                <c:pt idx="4850">
                  <c:v>3.202318221871995</c:v>
                </c:pt>
                <c:pt idx="4851">
                  <c:v>1.7823940842519039</c:v>
                </c:pt>
                <c:pt idx="4852">
                  <c:v>-0.63202285189761787</c:v>
                </c:pt>
                <c:pt idx="4853">
                  <c:v>-2.8411921425495978</c:v>
                </c:pt>
                <c:pt idx="4854">
                  <c:v>2.6832802983950792</c:v>
                </c:pt>
                <c:pt idx="4855">
                  <c:v>-5.0658312695414063</c:v>
                </c:pt>
                <c:pt idx="4856">
                  <c:v>-3.4821212338673559</c:v>
                </c:pt>
                <c:pt idx="4857">
                  <c:v>2.9591421448775899</c:v>
                </c:pt>
                <c:pt idx="4858">
                  <c:v>-2.820645307357875</c:v>
                </c:pt>
                <c:pt idx="4859">
                  <c:v>-3.5684286957919742</c:v>
                </c:pt>
                <c:pt idx="4860">
                  <c:v>-5.1213357580431982</c:v>
                </c:pt>
                <c:pt idx="4861">
                  <c:v>2.1671243387624841</c:v>
                </c:pt>
                <c:pt idx="4862">
                  <c:v>2.7174279057556432</c:v>
                </c:pt>
                <c:pt idx="4863">
                  <c:v>2.6409498682308641</c:v>
                </c:pt>
                <c:pt idx="4864">
                  <c:v>-5.3666073172831243</c:v>
                </c:pt>
                <c:pt idx="4865">
                  <c:v>-0.35360151341029139</c:v>
                </c:pt>
                <c:pt idx="4866">
                  <c:v>-5.5906777501199016</c:v>
                </c:pt>
                <c:pt idx="4867">
                  <c:v>-3.6278181326984482</c:v>
                </c:pt>
                <c:pt idx="4868">
                  <c:v>-0.67082756719332459</c:v>
                </c:pt>
                <c:pt idx="4869">
                  <c:v>-2.2630242759102428</c:v>
                </c:pt>
                <c:pt idx="4870">
                  <c:v>-2.8918113169306929</c:v>
                </c:pt>
                <c:pt idx="4871">
                  <c:v>3.1778533381054901</c:v>
                </c:pt>
                <c:pt idx="4872">
                  <c:v>-3.6138884798196331</c:v>
                </c:pt>
                <c:pt idx="4873">
                  <c:v>-2.4775807181952789</c:v>
                </c:pt>
                <c:pt idx="4874">
                  <c:v>3.009082657057363</c:v>
                </c:pt>
                <c:pt idx="4875">
                  <c:v>-4.4451636262741587</c:v>
                </c:pt>
                <c:pt idx="4876">
                  <c:v>-1.003663344040683</c:v>
                </c:pt>
                <c:pt idx="4877">
                  <c:v>-4.759945911953011</c:v>
                </c:pt>
                <c:pt idx="4878">
                  <c:v>3.096510568906591</c:v>
                </c:pt>
                <c:pt idx="4879">
                  <c:v>-0.72354138721477668</c:v>
                </c:pt>
                <c:pt idx="4880">
                  <c:v>2.0762281361707502</c:v>
                </c:pt>
                <c:pt idx="4881">
                  <c:v>-2.9486410329189798</c:v>
                </c:pt>
                <c:pt idx="4882">
                  <c:v>-3.1976730343935298</c:v>
                </c:pt>
                <c:pt idx="4883">
                  <c:v>2.6546012706531581</c:v>
                </c:pt>
                <c:pt idx="4884">
                  <c:v>-3.2372230369256698</c:v>
                </c:pt>
                <c:pt idx="4885">
                  <c:v>-4.5407860352954872</c:v>
                </c:pt>
                <c:pt idx="4886">
                  <c:v>3.0477758239065338</c:v>
                </c:pt>
                <c:pt idx="4887">
                  <c:v>1.67680465142769</c:v>
                </c:pt>
                <c:pt idx="4888">
                  <c:v>3.1456915245912458</c:v>
                </c:pt>
                <c:pt idx="4889">
                  <c:v>-0.5510783530318013</c:v>
                </c:pt>
                <c:pt idx="4890">
                  <c:v>1.8138146485855451</c:v>
                </c:pt>
                <c:pt idx="4891">
                  <c:v>-2.90810373931778</c:v>
                </c:pt>
                <c:pt idx="4892">
                  <c:v>-4.279984189997335</c:v>
                </c:pt>
                <c:pt idx="4893">
                  <c:v>-4.5778107387918263</c:v>
                </c:pt>
                <c:pt idx="4894">
                  <c:v>-2.5908552126531341</c:v>
                </c:pt>
                <c:pt idx="4895">
                  <c:v>2.493965413671813</c:v>
                </c:pt>
                <c:pt idx="4896">
                  <c:v>-2.8195046033518811</c:v>
                </c:pt>
                <c:pt idx="4897">
                  <c:v>-0.2773998109065372</c:v>
                </c:pt>
                <c:pt idx="4898">
                  <c:v>2.822153825228916</c:v>
                </c:pt>
                <c:pt idx="4899">
                  <c:v>-1.9574785301601709</c:v>
                </c:pt>
                <c:pt idx="4900">
                  <c:v>1.854570977967265</c:v>
                </c:pt>
                <c:pt idx="4901">
                  <c:v>-4.362175529201342</c:v>
                </c:pt>
                <c:pt idx="4902">
                  <c:v>-5.0054262869841821</c:v>
                </c:pt>
                <c:pt idx="4903">
                  <c:v>3.199462191703331</c:v>
                </c:pt>
                <c:pt idx="4904">
                  <c:v>-5.3167770015923184</c:v>
                </c:pt>
                <c:pt idx="4905">
                  <c:v>-5.1940978882276676</c:v>
                </c:pt>
                <c:pt idx="4906">
                  <c:v>-2.6991772925548192</c:v>
                </c:pt>
                <c:pt idx="4907">
                  <c:v>-1.1211855463267779</c:v>
                </c:pt>
                <c:pt idx="4908">
                  <c:v>-1.7945427063793511</c:v>
                </c:pt>
                <c:pt idx="4909">
                  <c:v>-3.2104582526073151</c:v>
                </c:pt>
                <c:pt idx="4910">
                  <c:v>-2.113660550829656</c:v>
                </c:pt>
                <c:pt idx="4911">
                  <c:v>2.668888185981098</c:v>
                </c:pt>
                <c:pt idx="4912">
                  <c:v>3.0233285447149858</c:v>
                </c:pt>
                <c:pt idx="4913">
                  <c:v>2.7260455134290389</c:v>
                </c:pt>
                <c:pt idx="4914">
                  <c:v>-1.5121331919221599</c:v>
                </c:pt>
                <c:pt idx="4915">
                  <c:v>-4.0260730768387321E-2</c:v>
                </c:pt>
                <c:pt idx="4916">
                  <c:v>-2.4123856891900188</c:v>
                </c:pt>
                <c:pt idx="4917">
                  <c:v>-5.2528052197831219</c:v>
                </c:pt>
                <c:pt idx="4918">
                  <c:v>3.284043470357457</c:v>
                </c:pt>
                <c:pt idx="4919">
                  <c:v>-4.4920165639568301</c:v>
                </c:pt>
                <c:pt idx="4920">
                  <c:v>-3.8225368037207108</c:v>
                </c:pt>
                <c:pt idx="4921">
                  <c:v>-0.34842626690328032</c:v>
                </c:pt>
                <c:pt idx="4922">
                  <c:v>-4.0928551983886736</c:v>
                </c:pt>
                <c:pt idx="4923">
                  <c:v>-5.4287949932150283</c:v>
                </c:pt>
                <c:pt idx="4924">
                  <c:v>2.1154737318064138</c:v>
                </c:pt>
                <c:pt idx="4925">
                  <c:v>1.79809632649599E-2</c:v>
                </c:pt>
                <c:pt idx="4926">
                  <c:v>-3.685272067519699</c:v>
                </c:pt>
                <c:pt idx="4927">
                  <c:v>-5.1608171626684749</c:v>
                </c:pt>
                <c:pt idx="4928">
                  <c:v>-2.841147806264352</c:v>
                </c:pt>
                <c:pt idx="4929">
                  <c:v>-5.8099853449570027</c:v>
                </c:pt>
                <c:pt idx="4930">
                  <c:v>1.9862795848850709</c:v>
                </c:pt>
                <c:pt idx="4931">
                  <c:v>-3.0106797407271859</c:v>
                </c:pt>
                <c:pt idx="4932">
                  <c:v>2.9756607336074881</c:v>
                </c:pt>
                <c:pt idx="4933">
                  <c:v>-3.1714626769392722</c:v>
                </c:pt>
                <c:pt idx="4934">
                  <c:v>-2.1166866667630702</c:v>
                </c:pt>
                <c:pt idx="4935">
                  <c:v>-2.140759107692376</c:v>
                </c:pt>
                <c:pt idx="4936">
                  <c:v>3.2172413029746521</c:v>
                </c:pt>
                <c:pt idx="4937">
                  <c:v>-5.1962207934009479</c:v>
                </c:pt>
                <c:pt idx="4938">
                  <c:v>-2.6728059238272248</c:v>
                </c:pt>
                <c:pt idx="4939">
                  <c:v>-3.1035391646753459</c:v>
                </c:pt>
                <c:pt idx="4940">
                  <c:v>-4.078104599412411</c:v>
                </c:pt>
                <c:pt idx="4941">
                  <c:v>-5.068078868155685</c:v>
                </c:pt>
                <c:pt idx="4942">
                  <c:v>2.2090889353387868</c:v>
                </c:pt>
                <c:pt idx="4943">
                  <c:v>-1.2107356299121661</c:v>
                </c:pt>
                <c:pt idx="4944">
                  <c:v>2.915673610977926</c:v>
                </c:pt>
                <c:pt idx="4945">
                  <c:v>-2.9616458309548181</c:v>
                </c:pt>
                <c:pt idx="4946">
                  <c:v>-1.0200703824639801</c:v>
                </c:pt>
                <c:pt idx="4947">
                  <c:v>-3.6734573880306232</c:v>
                </c:pt>
                <c:pt idx="4948">
                  <c:v>-3.0164420564372212</c:v>
                </c:pt>
                <c:pt idx="4949">
                  <c:v>-3.8498074699022329</c:v>
                </c:pt>
                <c:pt idx="4950">
                  <c:v>-2.6535010947587891</c:v>
                </c:pt>
                <c:pt idx="4951">
                  <c:v>-3.2084609251033629</c:v>
                </c:pt>
                <c:pt idx="4952">
                  <c:v>-3.9371594854040439</c:v>
                </c:pt>
                <c:pt idx="4953">
                  <c:v>-3.1098564008842988</c:v>
                </c:pt>
                <c:pt idx="4954">
                  <c:v>2.5722500649766831</c:v>
                </c:pt>
                <c:pt idx="4955">
                  <c:v>-3.9775301033397592</c:v>
                </c:pt>
                <c:pt idx="4956">
                  <c:v>-4.5498660261451853</c:v>
                </c:pt>
                <c:pt idx="4957">
                  <c:v>-2.1124847435437011</c:v>
                </c:pt>
                <c:pt idx="4958">
                  <c:v>-2.8300193329607728</c:v>
                </c:pt>
                <c:pt idx="4959">
                  <c:v>-4.9278866183286594</c:v>
                </c:pt>
                <c:pt idx="4960">
                  <c:v>2.1954876792536711</c:v>
                </c:pt>
                <c:pt idx="4961">
                  <c:v>-2.5354469370080621</c:v>
                </c:pt>
                <c:pt idx="4962">
                  <c:v>-3.0497121333236161</c:v>
                </c:pt>
                <c:pt idx="4963">
                  <c:v>2.4830345408470178</c:v>
                </c:pt>
                <c:pt idx="4964">
                  <c:v>1.9750013418836261</c:v>
                </c:pt>
                <c:pt idx="4965">
                  <c:v>-3.263337186460058</c:v>
                </c:pt>
                <c:pt idx="4966">
                  <c:v>-2.4566205254070752</c:v>
                </c:pt>
                <c:pt idx="4967">
                  <c:v>-5.3407718198717324</c:v>
                </c:pt>
                <c:pt idx="4968">
                  <c:v>-2.4019821111749491</c:v>
                </c:pt>
                <c:pt idx="4969">
                  <c:v>-0.39132669689493538</c:v>
                </c:pt>
                <c:pt idx="4970">
                  <c:v>2.0638078701482958</c:v>
                </c:pt>
                <c:pt idx="4971">
                  <c:v>2.9953075000903668</c:v>
                </c:pt>
                <c:pt idx="4972">
                  <c:v>-3.353057546747872</c:v>
                </c:pt>
                <c:pt idx="4973">
                  <c:v>-2.259962860641914</c:v>
                </c:pt>
                <c:pt idx="4974">
                  <c:v>2.322965830325106</c:v>
                </c:pt>
                <c:pt idx="4975">
                  <c:v>2.984143633444408</c:v>
                </c:pt>
                <c:pt idx="4976">
                  <c:v>-3.498258262610336</c:v>
                </c:pt>
                <c:pt idx="4977">
                  <c:v>-3.674580255688245</c:v>
                </c:pt>
                <c:pt idx="4978">
                  <c:v>-5.0939638889173713</c:v>
                </c:pt>
                <c:pt idx="4979">
                  <c:v>-5.1120510805853394</c:v>
                </c:pt>
                <c:pt idx="4980">
                  <c:v>3.2229204753676188</c:v>
                </c:pt>
                <c:pt idx="4981">
                  <c:v>-2.6937279085754602</c:v>
                </c:pt>
                <c:pt idx="4982">
                  <c:v>2.2566844664819041</c:v>
                </c:pt>
                <c:pt idx="4983">
                  <c:v>-4.2858983984430594</c:v>
                </c:pt>
                <c:pt idx="4984">
                  <c:v>-4.0143283028355086</c:v>
                </c:pt>
                <c:pt idx="4985">
                  <c:v>-1.2224112614712039</c:v>
                </c:pt>
                <c:pt idx="4986">
                  <c:v>-3.4898415311190001</c:v>
                </c:pt>
                <c:pt idx="4987">
                  <c:v>-0.4559501263368344</c:v>
                </c:pt>
                <c:pt idx="4988">
                  <c:v>-4.8669311626720626</c:v>
                </c:pt>
                <c:pt idx="4989">
                  <c:v>3.1986537481814712</c:v>
                </c:pt>
                <c:pt idx="4990">
                  <c:v>-2.4468322604966311</c:v>
                </c:pt>
                <c:pt idx="4991">
                  <c:v>-4.9820098095516894</c:v>
                </c:pt>
                <c:pt idx="4992">
                  <c:v>3.1544255020486842</c:v>
                </c:pt>
                <c:pt idx="4993">
                  <c:v>-2.9742057209296888</c:v>
                </c:pt>
                <c:pt idx="4994">
                  <c:v>-1.4993931951417541</c:v>
                </c:pt>
                <c:pt idx="4995">
                  <c:v>-2.4412878681566998</c:v>
                </c:pt>
                <c:pt idx="4996">
                  <c:v>3.3699386870145931</c:v>
                </c:pt>
                <c:pt idx="4997">
                  <c:v>2.6851475722650888</c:v>
                </c:pt>
                <c:pt idx="4998">
                  <c:v>-3.503039991104913</c:v>
                </c:pt>
                <c:pt idx="4999">
                  <c:v>-0.62188774329973007</c:v>
                </c:pt>
                <c:pt idx="5000">
                  <c:v>2.3920759807271161</c:v>
                </c:pt>
                <c:pt idx="5001">
                  <c:v>-4.9644197006541964</c:v>
                </c:pt>
                <c:pt idx="5002">
                  <c:v>-3.7334975839400091</c:v>
                </c:pt>
                <c:pt idx="5003">
                  <c:v>-5.5994750865245004</c:v>
                </c:pt>
                <c:pt idx="5004">
                  <c:v>-3.8501133839742021</c:v>
                </c:pt>
                <c:pt idx="5005">
                  <c:v>-5.3350496698126646</c:v>
                </c:pt>
                <c:pt idx="5006">
                  <c:v>-5.2480530098763492</c:v>
                </c:pt>
                <c:pt idx="5007">
                  <c:v>-2.8431261174209159</c:v>
                </c:pt>
                <c:pt idx="5008">
                  <c:v>-4.8586919813409866</c:v>
                </c:pt>
                <c:pt idx="5009">
                  <c:v>2.409842754170207</c:v>
                </c:pt>
                <c:pt idx="5010">
                  <c:v>-3.3861060822546709</c:v>
                </c:pt>
                <c:pt idx="5011">
                  <c:v>2.913834826082653</c:v>
                </c:pt>
                <c:pt idx="5012">
                  <c:v>-2.1353812895410358</c:v>
                </c:pt>
                <c:pt idx="5013">
                  <c:v>-2.1670038222187911</c:v>
                </c:pt>
                <c:pt idx="5014">
                  <c:v>2.0264362621298471</c:v>
                </c:pt>
                <c:pt idx="5015">
                  <c:v>-2.8465008990585798</c:v>
                </c:pt>
                <c:pt idx="5016">
                  <c:v>2.1089714145008469</c:v>
                </c:pt>
                <c:pt idx="5017">
                  <c:v>-4.5334016030122992</c:v>
                </c:pt>
                <c:pt idx="5018">
                  <c:v>-2.514084829577941</c:v>
                </c:pt>
                <c:pt idx="5019">
                  <c:v>-4.5621594674184713</c:v>
                </c:pt>
                <c:pt idx="5020">
                  <c:v>2.8526530039003428</c:v>
                </c:pt>
                <c:pt idx="5021">
                  <c:v>-2.7500559872816912</c:v>
                </c:pt>
                <c:pt idx="5022">
                  <c:v>2.26971825851385</c:v>
                </c:pt>
                <c:pt idx="5023">
                  <c:v>2.1087131612673189</c:v>
                </c:pt>
                <c:pt idx="5024">
                  <c:v>-3.7328378827882709</c:v>
                </c:pt>
                <c:pt idx="5025">
                  <c:v>3.2355882458483398</c:v>
                </c:pt>
                <c:pt idx="5026">
                  <c:v>2.9634059785651039</c:v>
                </c:pt>
                <c:pt idx="5027">
                  <c:v>-3.0508304954531709</c:v>
                </c:pt>
                <c:pt idx="5028">
                  <c:v>-2.2389474594960692</c:v>
                </c:pt>
                <c:pt idx="5029">
                  <c:v>-5.1548442690771221</c:v>
                </c:pt>
                <c:pt idx="5030">
                  <c:v>-4.9675932090713442</c:v>
                </c:pt>
                <c:pt idx="5031">
                  <c:v>2.2362024713201341</c:v>
                </c:pt>
                <c:pt idx="5032">
                  <c:v>-2.3434129729154178</c:v>
                </c:pt>
                <c:pt idx="5033">
                  <c:v>-2.4800486045469752</c:v>
                </c:pt>
                <c:pt idx="5034">
                  <c:v>-3.5671518005623848</c:v>
                </c:pt>
                <c:pt idx="5035">
                  <c:v>-1.202236329209313</c:v>
                </c:pt>
                <c:pt idx="5036">
                  <c:v>-4.5142874673648397</c:v>
                </c:pt>
                <c:pt idx="5037">
                  <c:v>-2.761710185240319</c:v>
                </c:pt>
                <c:pt idx="5038">
                  <c:v>-5.0925779093602124</c:v>
                </c:pt>
                <c:pt idx="5039">
                  <c:v>-0.53291799768573278</c:v>
                </c:pt>
                <c:pt idx="5040">
                  <c:v>-3.3339003553862421</c:v>
                </c:pt>
                <c:pt idx="5041">
                  <c:v>1.9765647938619511</c:v>
                </c:pt>
                <c:pt idx="5042">
                  <c:v>-2.648044577586103</c:v>
                </c:pt>
                <c:pt idx="5043">
                  <c:v>-5.5588831745837641</c:v>
                </c:pt>
                <c:pt idx="5044">
                  <c:v>1.7926870283057399</c:v>
                </c:pt>
                <c:pt idx="5045">
                  <c:v>-2.144034132368247</c:v>
                </c:pt>
                <c:pt idx="5046">
                  <c:v>-5.3271477716644204</c:v>
                </c:pt>
                <c:pt idx="5047">
                  <c:v>-1.7436748858188349</c:v>
                </c:pt>
                <c:pt idx="5048">
                  <c:v>-3.4973778572328369</c:v>
                </c:pt>
                <c:pt idx="5049">
                  <c:v>2.5843914096050971</c:v>
                </c:pt>
                <c:pt idx="5050">
                  <c:v>-4.6031873376237211</c:v>
                </c:pt>
                <c:pt idx="5051">
                  <c:v>-0.31697422042571383</c:v>
                </c:pt>
                <c:pt idx="5052">
                  <c:v>3.1111691671265151</c:v>
                </c:pt>
                <c:pt idx="5053">
                  <c:v>-2.3201786700216389</c:v>
                </c:pt>
                <c:pt idx="5054">
                  <c:v>-5.0418102547636163</c:v>
                </c:pt>
                <c:pt idx="5055">
                  <c:v>-3.8426157409453849</c:v>
                </c:pt>
                <c:pt idx="5056">
                  <c:v>-2.6741030164600001</c:v>
                </c:pt>
                <c:pt idx="5057">
                  <c:v>-3.050550283359819</c:v>
                </c:pt>
                <c:pt idx="5058">
                  <c:v>-5.4187740356471856</c:v>
                </c:pt>
                <c:pt idx="5059">
                  <c:v>-3.1575800286118869</c:v>
                </c:pt>
                <c:pt idx="5060">
                  <c:v>-5.3526935853474047</c:v>
                </c:pt>
                <c:pt idx="5061">
                  <c:v>2.8872232353780301</c:v>
                </c:pt>
                <c:pt idx="5062">
                  <c:v>-2.0582205519295211</c:v>
                </c:pt>
                <c:pt idx="5063">
                  <c:v>-3.6805730957178069</c:v>
                </c:pt>
                <c:pt idx="5064">
                  <c:v>2.9878098818591909</c:v>
                </c:pt>
                <c:pt idx="5065">
                  <c:v>-2.5916534682278018</c:v>
                </c:pt>
                <c:pt idx="5066">
                  <c:v>-2.0546358230298529</c:v>
                </c:pt>
                <c:pt idx="5067">
                  <c:v>-5.1328530093771487</c:v>
                </c:pt>
                <c:pt idx="5068">
                  <c:v>1.9317999832720969</c:v>
                </c:pt>
                <c:pt idx="5069">
                  <c:v>-3.5291156462484792</c:v>
                </c:pt>
                <c:pt idx="5070">
                  <c:v>-2.8004219800800221</c:v>
                </c:pt>
                <c:pt idx="5071">
                  <c:v>-4.4458888830640033</c:v>
                </c:pt>
                <c:pt idx="5072">
                  <c:v>-2.542726568011183</c:v>
                </c:pt>
                <c:pt idx="5073">
                  <c:v>2.4413176674787231</c:v>
                </c:pt>
                <c:pt idx="5074">
                  <c:v>-2.9301347641470041</c:v>
                </c:pt>
                <c:pt idx="5075">
                  <c:v>-4.4698380616413216</c:v>
                </c:pt>
                <c:pt idx="5076">
                  <c:v>-2.179495357834845</c:v>
                </c:pt>
                <c:pt idx="5077">
                  <c:v>-4.5328336520563006</c:v>
                </c:pt>
                <c:pt idx="5078">
                  <c:v>-0.9084261804166015</c:v>
                </c:pt>
                <c:pt idx="5079">
                  <c:v>-3.621500018913546</c:v>
                </c:pt>
                <c:pt idx="5080">
                  <c:v>-3.223468840974363</c:v>
                </c:pt>
                <c:pt idx="5081">
                  <c:v>2.6023578853011262</c:v>
                </c:pt>
                <c:pt idx="5082">
                  <c:v>-3.2473539932911182</c:v>
                </c:pt>
                <c:pt idx="5083">
                  <c:v>2.9085745911972949</c:v>
                </c:pt>
                <c:pt idx="5084">
                  <c:v>-1.492025092719905</c:v>
                </c:pt>
                <c:pt idx="5085">
                  <c:v>1.776793014225263</c:v>
                </c:pt>
                <c:pt idx="5086">
                  <c:v>2.026641152349947</c:v>
                </c:pt>
                <c:pt idx="5087">
                  <c:v>-3.7427908307012161</c:v>
                </c:pt>
                <c:pt idx="5088">
                  <c:v>-5.591877354848986</c:v>
                </c:pt>
                <c:pt idx="5089">
                  <c:v>2.759528911308855</c:v>
                </c:pt>
                <c:pt idx="5090">
                  <c:v>2.3798925476918411</c:v>
                </c:pt>
                <c:pt idx="5091">
                  <c:v>-2.2829382720534031</c:v>
                </c:pt>
                <c:pt idx="5092">
                  <c:v>-4.489639734926123</c:v>
                </c:pt>
                <c:pt idx="5093">
                  <c:v>-1.791744290711297</c:v>
                </c:pt>
                <c:pt idx="5094">
                  <c:v>-0.98860521134470547</c:v>
                </c:pt>
                <c:pt idx="5095">
                  <c:v>-2.9361838353326539</c:v>
                </c:pt>
                <c:pt idx="5096">
                  <c:v>3.0436172013079408</c:v>
                </c:pt>
                <c:pt idx="5097">
                  <c:v>-5.4153744574843046</c:v>
                </c:pt>
                <c:pt idx="5098">
                  <c:v>1.851251141651816</c:v>
                </c:pt>
                <c:pt idx="5099">
                  <c:v>-3.6382181638051851</c:v>
                </c:pt>
                <c:pt idx="5100">
                  <c:v>-5.3924262987691556</c:v>
                </c:pt>
                <c:pt idx="5101">
                  <c:v>-4.0509043813675287</c:v>
                </c:pt>
                <c:pt idx="5102">
                  <c:v>-4.1464858218170919</c:v>
                </c:pt>
                <c:pt idx="5103">
                  <c:v>1.940915425585015</c:v>
                </c:pt>
                <c:pt idx="5104">
                  <c:v>-5.2544835537659846</c:v>
                </c:pt>
                <c:pt idx="5105">
                  <c:v>-4.8224740855461841</c:v>
                </c:pt>
                <c:pt idx="5106">
                  <c:v>-4.5515248594984294</c:v>
                </c:pt>
                <c:pt idx="5107">
                  <c:v>-3.6032404756596979</c:v>
                </c:pt>
                <c:pt idx="5108">
                  <c:v>-2.7426219152750919</c:v>
                </c:pt>
                <c:pt idx="5109">
                  <c:v>3.188981837258134</c:v>
                </c:pt>
                <c:pt idx="5110">
                  <c:v>2.317352891348905</c:v>
                </c:pt>
                <c:pt idx="5111">
                  <c:v>-5.2970397313202042</c:v>
                </c:pt>
                <c:pt idx="5112">
                  <c:v>2.9436682551339328</c:v>
                </c:pt>
                <c:pt idx="5113">
                  <c:v>-5.4572985176192699</c:v>
                </c:pt>
                <c:pt idx="5114">
                  <c:v>2.5119786694986872</c:v>
                </c:pt>
                <c:pt idx="5115">
                  <c:v>-4.875392894825783</c:v>
                </c:pt>
                <c:pt idx="5116">
                  <c:v>-3.605599901013615</c:v>
                </c:pt>
                <c:pt idx="5117">
                  <c:v>2.955021946827157</c:v>
                </c:pt>
                <c:pt idx="5118">
                  <c:v>-2.635570013338961</c:v>
                </c:pt>
                <c:pt idx="5119">
                  <c:v>2.2819884564402009</c:v>
                </c:pt>
                <c:pt idx="5120">
                  <c:v>-4.6712461960836844</c:v>
                </c:pt>
                <c:pt idx="5121">
                  <c:v>-5.2505492899484638</c:v>
                </c:pt>
                <c:pt idx="5122">
                  <c:v>-4.3546289485227554</c:v>
                </c:pt>
                <c:pt idx="5123">
                  <c:v>3.096220584335811</c:v>
                </c:pt>
                <c:pt idx="5124">
                  <c:v>-4.6561501497901796</c:v>
                </c:pt>
                <c:pt idx="5125">
                  <c:v>-0.63773856938983542</c:v>
                </c:pt>
                <c:pt idx="5126">
                  <c:v>1.8875583904584441</c:v>
                </c:pt>
                <c:pt idx="5127">
                  <c:v>-4.8969968402532196</c:v>
                </c:pt>
                <c:pt idx="5128">
                  <c:v>-2.562868798768728</c:v>
                </c:pt>
                <c:pt idx="5129">
                  <c:v>-4.1859524645459443</c:v>
                </c:pt>
                <c:pt idx="5130">
                  <c:v>3.0681764122323369</c:v>
                </c:pt>
                <c:pt idx="5131">
                  <c:v>-0.78323839730928846</c:v>
                </c:pt>
                <c:pt idx="5132">
                  <c:v>-4.0894297358711578</c:v>
                </c:pt>
                <c:pt idx="5133">
                  <c:v>-4.0912672115956026</c:v>
                </c:pt>
                <c:pt idx="5134">
                  <c:v>-3.4127235087090702</c:v>
                </c:pt>
                <c:pt idx="5135">
                  <c:v>-4.6259498651459472</c:v>
                </c:pt>
                <c:pt idx="5136">
                  <c:v>-4.9128363596291758</c:v>
                </c:pt>
                <c:pt idx="5137">
                  <c:v>-5.3738200538498546</c:v>
                </c:pt>
                <c:pt idx="5138">
                  <c:v>-1.5923074206108121</c:v>
                </c:pt>
                <c:pt idx="5139">
                  <c:v>-3.8050406238164198</c:v>
                </c:pt>
                <c:pt idx="5140">
                  <c:v>3.1578375953141911</c:v>
                </c:pt>
                <c:pt idx="5141">
                  <c:v>-5.2713683126583701</c:v>
                </c:pt>
                <c:pt idx="5142">
                  <c:v>-1.985397093458638</c:v>
                </c:pt>
                <c:pt idx="5143">
                  <c:v>3.0144990902675231</c:v>
                </c:pt>
                <c:pt idx="5144">
                  <c:v>2.7330864042798582</c:v>
                </c:pt>
                <c:pt idx="5145">
                  <c:v>2.880608024773391</c:v>
                </c:pt>
                <c:pt idx="5146">
                  <c:v>-4.2366271139234364</c:v>
                </c:pt>
                <c:pt idx="5147">
                  <c:v>2.7743919317505901</c:v>
                </c:pt>
                <c:pt idx="5148">
                  <c:v>2.4064408180824</c:v>
                </c:pt>
                <c:pt idx="5149">
                  <c:v>-3.5065902410279142</c:v>
                </c:pt>
                <c:pt idx="5150">
                  <c:v>2.049254788560829</c:v>
                </c:pt>
                <c:pt idx="5151">
                  <c:v>-3.5024766239536431</c:v>
                </c:pt>
                <c:pt idx="5152">
                  <c:v>-2.6773902420361368</c:v>
                </c:pt>
                <c:pt idx="5153">
                  <c:v>1.984081837358346</c:v>
                </c:pt>
                <c:pt idx="5154">
                  <c:v>-3.3998671711003299</c:v>
                </c:pt>
                <c:pt idx="5155">
                  <c:v>-3.129331045688311</c:v>
                </c:pt>
                <c:pt idx="5156">
                  <c:v>-2.5818138970049418</c:v>
                </c:pt>
                <c:pt idx="5157">
                  <c:v>-5.4084311121122184</c:v>
                </c:pt>
                <c:pt idx="5158">
                  <c:v>-0.1806477359207779</c:v>
                </c:pt>
                <c:pt idx="5159">
                  <c:v>1.7091950799950579</c:v>
                </c:pt>
                <c:pt idx="5160">
                  <c:v>-4.4820124287457119</c:v>
                </c:pt>
                <c:pt idx="5161">
                  <c:v>2.9519388340450798</c:v>
                </c:pt>
                <c:pt idx="5162">
                  <c:v>-2.7127661253447042</c:v>
                </c:pt>
                <c:pt idx="5163">
                  <c:v>2.901516026576711</c:v>
                </c:pt>
                <c:pt idx="5164">
                  <c:v>-4.9982259705291536</c:v>
                </c:pt>
                <c:pt idx="5165">
                  <c:v>-3.4963791198394438</c:v>
                </c:pt>
                <c:pt idx="5166">
                  <c:v>2.943759904108938</c:v>
                </c:pt>
                <c:pt idx="5167">
                  <c:v>-0.62029278078816863</c:v>
                </c:pt>
                <c:pt idx="5168">
                  <c:v>2.3279503141086462</c:v>
                </c:pt>
                <c:pt idx="5169">
                  <c:v>-2.496401470043184</c:v>
                </c:pt>
                <c:pt idx="5170">
                  <c:v>-2.8108044514950601</c:v>
                </c:pt>
                <c:pt idx="5171">
                  <c:v>-3.1485505002536072</c:v>
                </c:pt>
                <c:pt idx="5172">
                  <c:v>-2.4659297678955112</c:v>
                </c:pt>
                <c:pt idx="5173">
                  <c:v>-3.6846215817391359</c:v>
                </c:pt>
                <c:pt idx="5174">
                  <c:v>-2.3187571401949638</c:v>
                </c:pt>
                <c:pt idx="5175">
                  <c:v>2.3652632865960128</c:v>
                </c:pt>
                <c:pt idx="5176">
                  <c:v>-5.2005197137380996</c:v>
                </c:pt>
                <c:pt idx="5177">
                  <c:v>-3.6031549332626911</c:v>
                </c:pt>
                <c:pt idx="5178">
                  <c:v>-3.844753862048591</c:v>
                </c:pt>
                <c:pt idx="5179">
                  <c:v>-2.6382935192056922</c:v>
                </c:pt>
                <c:pt idx="5180">
                  <c:v>-2.1038871423396932</c:v>
                </c:pt>
                <c:pt idx="5181">
                  <c:v>-4.3202726881907489</c:v>
                </c:pt>
                <c:pt idx="5182">
                  <c:v>-4.9475951358215671</c:v>
                </c:pt>
                <c:pt idx="5183">
                  <c:v>2.2482056211611292</c:v>
                </c:pt>
                <c:pt idx="5184">
                  <c:v>2.48498471641031</c:v>
                </c:pt>
                <c:pt idx="5185">
                  <c:v>2.914274878555966</c:v>
                </c:pt>
                <c:pt idx="5186">
                  <c:v>-2.8047652965839029</c:v>
                </c:pt>
                <c:pt idx="5187">
                  <c:v>1.6900220676605959</c:v>
                </c:pt>
                <c:pt idx="5188">
                  <c:v>-2.7864059226477602</c:v>
                </c:pt>
                <c:pt idx="5189">
                  <c:v>-1.928240677752328</c:v>
                </c:pt>
                <c:pt idx="5190">
                  <c:v>-2.6350578396950159</c:v>
                </c:pt>
                <c:pt idx="5191">
                  <c:v>2.7490323396737488</c:v>
                </c:pt>
                <c:pt idx="5192">
                  <c:v>-4.815858188480866</c:v>
                </c:pt>
                <c:pt idx="5193">
                  <c:v>-3.6359485119279138</c:v>
                </c:pt>
                <c:pt idx="5194">
                  <c:v>-3.813800631093756</c:v>
                </c:pt>
                <c:pt idx="5195">
                  <c:v>1.854731323831077</c:v>
                </c:pt>
                <c:pt idx="5196">
                  <c:v>-4.9540844666171422</c:v>
                </c:pt>
                <c:pt idx="5197">
                  <c:v>2.5225549697345251</c:v>
                </c:pt>
                <c:pt idx="5198">
                  <c:v>-4.582110360839307</c:v>
                </c:pt>
                <c:pt idx="5199">
                  <c:v>-2.23224005317718</c:v>
                </c:pt>
                <c:pt idx="5200">
                  <c:v>-2.158202906064536</c:v>
                </c:pt>
                <c:pt idx="5201">
                  <c:v>-4.7462323914444564</c:v>
                </c:pt>
                <c:pt idx="5202">
                  <c:v>-2.6263313197870648</c:v>
                </c:pt>
                <c:pt idx="5203">
                  <c:v>-2.5386461847658479</c:v>
                </c:pt>
                <c:pt idx="5204">
                  <c:v>1.7663730928853769</c:v>
                </c:pt>
                <c:pt idx="5205">
                  <c:v>-2.6672159369648329</c:v>
                </c:pt>
                <c:pt idx="5206">
                  <c:v>-5.0923491715992828</c:v>
                </c:pt>
                <c:pt idx="5207">
                  <c:v>-0.26720558885770318</c:v>
                </c:pt>
                <c:pt idx="5208">
                  <c:v>2.3484751153842689</c:v>
                </c:pt>
                <c:pt idx="5209">
                  <c:v>-2.4120704253470229</c:v>
                </c:pt>
                <c:pt idx="5210">
                  <c:v>-5.5774889549949576</c:v>
                </c:pt>
                <c:pt idx="5211">
                  <c:v>-5.0107072446085272</c:v>
                </c:pt>
                <c:pt idx="5212">
                  <c:v>-5.3072597033918676</c:v>
                </c:pt>
                <c:pt idx="5213">
                  <c:v>-1.368104236277417</c:v>
                </c:pt>
                <c:pt idx="5214">
                  <c:v>-3.9644332599630392</c:v>
                </c:pt>
                <c:pt idx="5215">
                  <c:v>-3.472722877918113</c:v>
                </c:pt>
                <c:pt idx="5216">
                  <c:v>-3.0302246807086708</c:v>
                </c:pt>
                <c:pt idx="5217">
                  <c:v>-3.4640076959116768</c:v>
                </c:pt>
                <c:pt idx="5218">
                  <c:v>-0.64081740724905378</c:v>
                </c:pt>
                <c:pt idx="5219">
                  <c:v>-4.0176494770976969</c:v>
                </c:pt>
                <c:pt idx="5220">
                  <c:v>-3.6218849907489701</c:v>
                </c:pt>
                <c:pt idx="5221">
                  <c:v>2.3778635639760841</c:v>
                </c:pt>
                <c:pt idx="5222">
                  <c:v>-5.0178694036822282</c:v>
                </c:pt>
                <c:pt idx="5223">
                  <c:v>3.2452409085446918</c:v>
                </c:pt>
                <c:pt idx="5224">
                  <c:v>-3.154569816824186</c:v>
                </c:pt>
                <c:pt idx="5225">
                  <c:v>-2.982076786315377</c:v>
                </c:pt>
                <c:pt idx="5226">
                  <c:v>3.1573198372557059</c:v>
                </c:pt>
                <c:pt idx="5227">
                  <c:v>-0.85352485351868179</c:v>
                </c:pt>
                <c:pt idx="5228">
                  <c:v>-3.7106487295393871</c:v>
                </c:pt>
                <c:pt idx="5229">
                  <c:v>-2.563837391275082</c:v>
                </c:pt>
                <c:pt idx="5230">
                  <c:v>2.365191480825378</c:v>
                </c:pt>
                <c:pt idx="5231">
                  <c:v>1.842918332033282</c:v>
                </c:pt>
                <c:pt idx="5232">
                  <c:v>-1.246356446887342</c:v>
                </c:pt>
                <c:pt idx="5233">
                  <c:v>-2.619284637506337</c:v>
                </c:pt>
                <c:pt idx="5234">
                  <c:v>-2.5251189828729799</c:v>
                </c:pt>
                <c:pt idx="5235">
                  <c:v>2.4231994953629932</c:v>
                </c:pt>
                <c:pt idx="5236">
                  <c:v>-3.1192285565053979</c:v>
                </c:pt>
                <c:pt idx="5237">
                  <c:v>-3.7417781060632782</c:v>
                </c:pt>
                <c:pt idx="5238">
                  <c:v>-4.5588247384042404</c:v>
                </c:pt>
                <c:pt idx="5239">
                  <c:v>2.699841129978712</c:v>
                </c:pt>
                <c:pt idx="5240">
                  <c:v>-4.1924636906451003</c:v>
                </c:pt>
                <c:pt idx="5241">
                  <c:v>2.5405352772747301</c:v>
                </c:pt>
                <c:pt idx="5242">
                  <c:v>2.244016027167437</c:v>
                </c:pt>
                <c:pt idx="5243">
                  <c:v>-4.1259832809535446</c:v>
                </c:pt>
                <c:pt idx="5244">
                  <c:v>2.3281479460901471</c:v>
                </c:pt>
                <c:pt idx="5245">
                  <c:v>3.1472784999972361</c:v>
                </c:pt>
                <c:pt idx="5246">
                  <c:v>-2.6880176586774551</c:v>
                </c:pt>
                <c:pt idx="5247">
                  <c:v>2.8917388811908058</c:v>
                </c:pt>
                <c:pt idx="5248">
                  <c:v>-4.862760205310396</c:v>
                </c:pt>
                <c:pt idx="5249">
                  <c:v>-2.9823266993723019</c:v>
                </c:pt>
                <c:pt idx="5250">
                  <c:v>-2.455793863257401</c:v>
                </c:pt>
                <c:pt idx="5251">
                  <c:v>-3.6776094640259189</c:v>
                </c:pt>
                <c:pt idx="5252">
                  <c:v>-1.6534532626268681</c:v>
                </c:pt>
                <c:pt idx="5253">
                  <c:v>-3.0402520757095171</c:v>
                </c:pt>
                <c:pt idx="5254">
                  <c:v>-2.3588856446138569</c:v>
                </c:pt>
                <c:pt idx="5255">
                  <c:v>-0.40751701876322238</c:v>
                </c:pt>
                <c:pt idx="5256">
                  <c:v>-4.7004817107972956</c:v>
                </c:pt>
                <c:pt idx="5257">
                  <c:v>3.1832803156287079</c:v>
                </c:pt>
                <c:pt idx="5258">
                  <c:v>-3.2324389420442028</c:v>
                </c:pt>
                <c:pt idx="5259">
                  <c:v>1.9440969225601119</c:v>
                </c:pt>
                <c:pt idx="5260">
                  <c:v>-2.6520900948633761</c:v>
                </c:pt>
                <c:pt idx="5261">
                  <c:v>-4.8828491627073607</c:v>
                </c:pt>
                <c:pt idx="5262">
                  <c:v>-2.2217077550601192</c:v>
                </c:pt>
                <c:pt idx="5263">
                  <c:v>-2.594188411129843</c:v>
                </c:pt>
                <c:pt idx="5264">
                  <c:v>2.4501452329432292</c:v>
                </c:pt>
                <c:pt idx="5265">
                  <c:v>-4.05477488842266</c:v>
                </c:pt>
                <c:pt idx="5266">
                  <c:v>3.045873275651592</c:v>
                </c:pt>
                <c:pt idx="5267">
                  <c:v>-4.3704701305728113</c:v>
                </c:pt>
                <c:pt idx="5268">
                  <c:v>-4.3047049304798524</c:v>
                </c:pt>
                <c:pt idx="5269">
                  <c:v>-2.530222673593046</c:v>
                </c:pt>
                <c:pt idx="5270">
                  <c:v>-2.7687479179334891</c:v>
                </c:pt>
                <c:pt idx="5271">
                  <c:v>-4.5836089364183827</c:v>
                </c:pt>
                <c:pt idx="5272">
                  <c:v>-5.570838962816584</c:v>
                </c:pt>
                <c:pt idx="5273">
                  <c:v>-3.3079218663779009</c:v>
                </c:pt>
                <c:pt idx="5274">
                  <c:v>-2.3988820332745582</c:v>
                </c:pt>
                <c:pt idx="5275">
                  <c:v>-4.5797901917567909</c:v>
                </c:pt>
                <c:pt idx="5276">
                  <c:v>-2.9677289057222631</c:v>
                </c:pt>
                <c:pt idx="5277">
                  <c:v>-3.1805133746035912</c:v>
                </c:pt>
                <c:pt idx="5278">
                  <c:v>-4.4596485357317306</c:v>
                </c:pt>
                <c:pt idx="5279">
                  <c:v>-5.0149005412234624</c:v>
                </c:pt>
                <c:pt idx="5280">
                  <c:v>2.780543688427259</c:v>
                </c:pt>
                <c:pt idx="5281">
                  <c:v>-2.8446182797660828</c:v>
                </c:pt>
                <c:pt idx="5282">
                  <c:v>-2.0478119014755429</c:v>
                </c:pt>
                <c:pt idx="5283">
                  <c:v>-4.842036283228337</c:v>
                </c:pt>
                <c:pt idx="5284">
                  <c:v>2.454963926718527</c:v>
                </c:pt>
                <c:pt idx="5285">
                  <c:v>3.1856251386615222</c:v>
                </c:pt>
                <c:pt idx="5286">
                  <c:v>2.818466054154654</c:v>
                </c:pt>
                <c:pt idx="5287">
                  <c:v>-3.2848750876115802</c:v>
                </c:pt>
                <c:pt idx="5288">
                  <c:v>2.7643103698534861</c:v>
                </c:pt>
                <c:pt idx="5289">
                  <c:v>-2.1162804737371972</c:v>
                </c:pt>
                <c:pt idx="5290">
                  <c:v>-3.6796596786296618</c:v>
                </c:pt>
                <c:pt idx="5291">
                  <c:v>-2.9489969522150421</c:v>
                </c:pt>
                <c:pt idx="5292">
                  <c:v>-2.9203212222162471</c:v>
                </c:pt>
                <c:pt idx="5293">
                  <c:v>-3.935722090942833</c:v>
                </c:pt>
                <c:pt idx="5294">
                  <c:v>3.0430761188091289</c:v>
                </c:pt>
                <c:pt idx="5295">
                  <c:v>2.841914369759774</c:v>
                </c:pt>
                <c:pt idx="5296">
                  <c:v>2.7217902607600668</c:v>
                </c:pt>
                <c:pt idx="5297">
                  <c:v>2.4527666530691481</c:v>
                </c:pt>
                <c:pt idx="5298">
                  <c:v>-2.7584931447401062</c:v>
                </c:pt>
                <c:pt idx="5299">
                  <c:v>-5.7528391673576644</c:v>
                </c:pt>
                <c:pt idx="5300">
                  <c:v>-2.0189272844034658</c:v>
                </c:pt>
                <c:pt idx="5301">
                  <c:v>-3.3693004278309369</c:v>
                </c:pt>
                <c:pt idx="5302">
                  <c:v>-2.6705605553849878</c:v>
                </c:pt>
                <c:pt idx="5303">
                  <c:v>2.1082296938045362</c:v>
                </c:pt>
                <c:pt idx="5304">
                  <c:v>-3.1882977505509169</c:v>
                </c:pt>
                <c:pt idx="5305">
                  <c:v>-1.257044912697691</c:v>
                </c:pt>
                <c:pt idx="5306">
                  <c:v>3.3089892571672088</c:v>
                </c:pt>
                <c:pt idx="5307">
                  <c:v>-0.51529817301255254</c:v>
                </c:pt>
                <c:pt idx="5308">
                  <c:v>-2.6514985627522889</c:v>
                </c:pt>
                <c:pt idx="5309">
                  <c:v>-3.9097170178195348</c:v>
                </c:pt>
                <c:pt idx="5310">
                  <c:v>-3.631488587500642</c:v>
                </c:pt>
                <c:pt idx="5311">
                  <c:v>0.1482562144095563</c:v>
                </c:pt>
                <c:pt idx="5312">
                  <c:v>2.292150871198487</c:v>
                </c:pt>
                <c:pt idx="5313">
                  <c:v>-4.212088239060547</c:v>
                </c:pt>
                <c:pt idx="5314">
                  <c:v>-4.8853674224715942</c:v>
                </c:pt>
                <c:pt idx="5315">
                  <c:v>-2.0505334488132321</c:v>
                </c:pt>
                <c:pt idx="5316">
                  <c:v>-2.91429373777467</c:v>
                </c:pt>
                <c:pt idx="5317">
                  <c:v>-2.929062631113768</c:v>
                </c:pt>
                <c:pt idx="5318">
                  <c:v>-5.2107581440839423</c:v>
                </c:pt>
                <c:pt idx="5319">
                  <c:v>-4.0752178815569211</c:v>
                </c:pt>
                <c:pt idx="5320">
                  <c:v>-2.6981843491910009</c:v>
                </c:pt>
                <c:pt idx="5321">
                  <c:v>-2.351490355555037</c:v>
                </c:pt>
                <c:pt idx="5322">
                  <c:v>3.4028539797837749</c:v>
                </c:pt>
                <c:pt idx="5323">
                  <c:v>2.132817482545172</c:v>
                </c:pt>
                <c:pt idx="5324">
                  <c:v>-5.7162753452008177</c:v>
                </c:pt>
                <c:pt idx="5325">
                  <c:v>-4.8145231007583771</c:v>
                </c:pt>
                <c:pt idx="5326">
                  <c:v>-0.20747799736439079</c:v>
                </c:pt>
                <c:pt idx="5327">
                  <c:v>-4.9069150387527189</c:v>
                </c:pt>
                <c:pt idx="5328">
                  <c:v>1.903124489637702</c:v>
                </c:pt>
                <c:pt idx="5329">
                  <c:v>2.8733255170395422</c:v>
                </c:pt>
                <c:pt idx="5330">
                  <c:v>-2.285256326192862</c:v>
                </c:pt>
                <c:pt idx="5331">
                  <c:v>-0.31866385823835469</c:v>
                </c:pt>
                <c:pt idx="5332">
                  <c:v>2.7102570197525222</c:v>
                </c:pt>
                <c:pt idx="5333">
                  <c:v>-3.5715323535781272</c:v>
                </c:pt>
                <c:pt idx="5334">
                  <c:v>-5.0824856368757834</c:v>
                </c:pt>
                <c:pt idx="5335">
                  <c:v>2.952955493281868</c:v>
                </c:pt>
                <c:pt idx="5336">
                  <c:v>-3.9665313373921389</c:v>
                </c:pt>
                <c:pt idx="5337">
                  <c:v>-5.3653433321371331</c:v>
                </c:pt>
                <c:pt idx="5338">
                  <c:v>-5.1432890060031893</c:v>
                </c:pt>
                <c:pt idx="5339">
                  <c:v>-2.1638433965402348</c:v>
                </c:pt>
                <c:pt idx="5340">
                  <c:v>-2.262461958096917</c:v>
                </c:pt>
                <c:pt idx="5341">
                  <c:v>-0.89159569287698104</c:v>
                </c:pt>
                <c:pt idx="5342">
                  <c:v>-2.8030869171058681</c:v>
                </c:pt>
                <c:pt idx="5343">
                  <c:v>-2.9056408009929648</c:v>
                </c:pt>
                <c:pt idx="5344">
                  <c:v>-3.1264894404226289</c:v>
                </c:pt>
                <c:pt idx="5345">
                  <c:v>-3.2664358274091101</c:v>
                </c:pt>
                <c:pt idx="5346">
                  <c:v>-2.141377003085903</c:v>
                </c:pt>
                <c:pt idx="5347">
                  <c:v>2.6342619744349118</c:v>
                </c:pt>
                <c:pt idx="5348">
                  <c:v>-5.1422190455554224</c:v>
                </c:pt>
                <c:pt idx="5349">
                  <c:v>-2.9195118290220319</c:v>
                </c:pt>
                <c:pt idx="5350">
                  <c:v>1.672222429233325</c:v>
                </c:pt>
                <c:pt idx="5351">
                  <c:v>2.4927068974237838</c:v>
                </c:pt>
                <c:pt idx="5352">
                  <c:v>-2.4734796853773271</c:v>
                </c:pt>
                <c:pt idx="5353">
                  <c:v>-2.1646324512068968</c:v>
                </c:pt>
                <c:pt idx="5354">
                  <c:v>-4.9681956420702864</c:v>
                </c:pt>
                <c:pt idx="5355">
                  <c:v>-4.3114737434743846</c:v>
                </c:pt>
                <c:pt idx="5356">
                  <c:v>-3.914394204992516</c:v>
                </c:pt>
                <c:pt idx="5357">
                  <c:v>2.224556327477472</c:v>
                </c:pt>
                <c:pt idx="5358">
                  <c:v>2.8844405715453072</c:v>
                </c:pt>
                <c:pt idx="5359">
                  <c:v>-0.70989157670800784</c:v>
                </c:pt>
                <c:pt idx="5360">
                  <c:v>-3.7177620844142729</c:v>
                </c:pt>
                <c:pt idx="5361">
                  <c:v>-2.7733103033844899</c:v>
                </c:pt>
                <c:pt idx="5362">
                  <c:v>2.3932870227556031</c:v>
                </c:pt>
                <c:pt idx="5363">
                  <c:v>-0.8494494867600404</c:v>
                </c:pt>
                <c:pt idx="5364">
                  <c:v>-2.8819264074552988</c:v>
                </c:pt>
                <c:pt idx="5365">
                  <c:v>-2.613233553958012</c:v>
                </c:pt>
                <c:pt idx="5366">
                  <c:v>-2.5942202800591301</c:v>
                </c:pt>
                <c:pt idx="5367">
                  <c:v>1.7440562863721429</c:v>
                </c:pt>
                <c:pt idx="5368">
                  <c:v>-4.1096744771009082</c:v>
                </c:pt>
                <c:pt idx="5369">
                  <c:v>1.8149480828489091</c:v>
                </c:pt>
                <c:pt idx="5370">
                  <c:v>-4.0296642001732863</c:v>
                </c:pt>
                <c:pt idx="5371">
                  <c:v>-3.9900626323320738</c:v>
                </c:pt>
                <c:pt idx="5372">
                  <c:v>-2.045911932297428</c:v>
                </c:pt>
                <c:pt idx="5373">
                  <c:v>-5.0878041546650206</c:v>
                </c:pt>
                <c:pt idx="5374">
                  <c:v>-0.84729306373316782</c:v>
                </c:pt>
                <c:pt idx="5375">
                  <c:v>-3.3674991878317879</c:v>
                </c:pt>
                <c:pt idx="5376">
                  <c:v>-1.707774978154408</c:v>
                </c:pt>
                <c:pt idx="5377">
                  <c:v>-4.6613166626761959</c:v>
                </c:pt>
                <c:pt idx="5378">
                  <c:v>-4.8157599285746366</c:v>
                </c:pt>
                <c:pt idx="5379">
                  <c:v>-2.1434694806911692</c:v>
                </c:pt>
                <c:pt idx="5380">
                  <c:v>-5.2066614563148379</c:v>
                </c:pt>
                <c:pt idx="5381">
                  <c:v>-2.155669995922771</c:v>
                </c:pt>
                <c:pt idx="5382">
                  <c:v>3.0562332947989681</c:v>
                </c:pt>
                <c:pt idx="5383">
                  <c:v>-2.8878122395898118</c:v>
                </c:pt>
                <c:pt idx="5384">
                  <c:v>2.6990488591923998</c:v>
                </c:pt>
                <c:pt idx="5385">
                  <c:v>-2.330243250596193</c:v>
                </c:pt>
                <c:pt idx="5386">
                  <c:v>-5.11745906230448</c:v>
                </c:pt>
                <c:pt idx="5387">
                  <c:v>1.7419457095782109</c:v>
                </c:pt>
                <c:pt idx="5388">
                  <c:v>-1.6961658115198119</c:v>
                </c:pt>
                <c:pt idx="5389">
                  <c:v>-2.9983577027166168</c:v>
                </c:pt>
                <c:pt idx="5390">
                  <c:v>-3.1723440242117231</c:v>
                </c:pt>
                <c:pt idx="5391">
                  <c:v>-3.8519673244704369</c:v>
                </c:pt>
                <c:pt idx="5392">
                  <c:v>-5.2024106312018237</c:v>
                </c:pt>
                <c:pt idx="5393">
                  <c:v>-4.0220169380957742</c:v>
                </c:pt>
                <c:pt idx="5394">
                  <c:v>-4.7817157041277074</c:v>
                </c:pt>
                <c:pt idx="5395">
                  <c:v>-0.18645728175501189</c:v>
                </c:pt>
                <c:pt idx="5396">
                  <c:v>-2.3562058655510829</c:v>
                </c:pt>
                <c:pt idx="5397">
                  <c:v>-2.329962195686146</c:v>
                </c:pt>
                <c:pt idx="5398">
                  <c:v>3.2998904232522999</c:v>
                </c:pt>
                <c:pt idx="5399">
                  <c:v>2.9945020793984272</c:v>
                </c:pt>
                <c:pt idx="5400">
                  <c:v>2.2607646415951712</c:v>
                </c:pt>
                <c:pt idx="5401">
                  <c:v>-2.5099237562114429</c:v>
                </c:pt>
                <c:pt idx="5402">
                  <c:v>-1.5860058742956891</c:v>
                </c:pt>
                <c:pt idx="5403">
                  <c:v>-5.0867557349053172</c:v>
                </c:pt>
                <c:pt idx="5404">
                  <c:v>-4.4487200534677029</c:v>
                </c:pt>
                <c:pt idx="5405">
                  <c:v>2.2522523804128038</c:v>
                </c:pt>
                <c:pt idx="5406">
                  <c:v>-2.6940512631765041</c:v>
                </c:pt>
                <c:pt idx="5407">
                  <c:v>-0.19808457915248631</c:v>
                </c:pt>
                <c:pt idx="5408">
                  <c:v>-2.7930206533644122</c:v>
                </c:pt>
                <c:pt idx="5409">
                  <c:v>3.1849411806503438</c:v>
                </c:pt>
                <c:pt idx="5410">
                  <c:v>-2.903853507577526</c:v>
                </c:pt>
                <c:pt idx="5411">
                  <c:v>-2.940163407097117</c:v>
                </c:pt>
                <c:pt idx="5412">
                  <c:v>-3.66481536735792</c:v>
                </c:pt>
                <c:pt idx="5413">
                  <c:v>-3.0853588812845798</c:v>
                </c:pt>
                <c:pt idx="5414">
                  <c:v>-4.1739963072553641</c:v>
                </c:pt>
                <c:pt idx="5415">
                  <c:v>-3.5664228615103841</c:v>
                </c:pt>
                <c:pt idx="5416">
                  <c:v>-0.63563807041471465</c:v>
                </c:pt>
                <c:pt idx="5417">
                  <c:v>-4.5507265791566063</c:v>
                </c:pt>
                <c:pt idx="5418">
                  <c:v>-2.6026196340159591</c:v>
                </c:pt>
                <c:pt idx="5419">
                  <c:v>-2.7864828464737479</c:v>
                </c:pt>
                <c:pt idx="5420">
                  <c:v>2.556867008700197</c:v>
                </c:pt>
                <c:pt idx="5421">
                  <c:v>-2.92870576012802</c:v>
                </c:pt>
                <c:pt idx="5422">
                  <c:v>3.0378946463405212</c:v>
                </c:pt>
                <c:pt idx="5423">
                  <c:v>2.83048852915269</c:v>
                </c:pt>
                <c:pt idx="5424">
                  <c:v>-3.2978769511683752</c:v>
                </c:pt>
                <c:pt idx="5425">
                  <c:v>-1.3827795575694051</c:v>
                </c:pt>
                <c:pt idx="5426">
                  <c:v>3.1008419088243029</c:v>
                </c:pt>
                <c:pt idx="5427">
                  <c:v>-2.4240655410333809</c:v>
                </c:pt>
                <c:pt idx="5428">
                  <c:v>-5.2418881259457324</c:v>
                </c:pt>
                <c:pt idx="5429">
                  <c:v>-2.8424555205360171</c:v>
                </c:pt>
                <c:pt idx="5430">
                  <c:v>-1.6707600782488821</c:v>
                </c:pt>
                <c:pt idx="5431">
                  <c:v>-3.228006326188364</c:v>
                </c:pt>
                <c:pt idx="5432">
                  <c:v>2.8992285720674151</c:v>
                </c:pt>
                <c:pt idx="5433">
                  <c:v>-3.0474196995987222</c:v>
                </c:pt>
                <c:pt idx="5434">
                  <c:v>-3.9858610830700489</c:v>
                </c:pt>
                <c:pt idx="5435">
                  <c:v>-2.2421242704595321</c:v>
                </c:pt>
                <c:pt idx="5436">
                  <c:v>-4.2109554103158198</c:v>
                </c:pt>
                <c:pt idx="5437">
                  <c:v>2.7925776668753901</c:v>
                </c:pt>
                <c:pt idx="5438">
                  <c:v>-4.3463495196264859</c:v>
                </c:pt>
                <c:pt idx="5439">
                  <c:v>3.4075792567402319</c:v>
                </c:pt>
                <c:pt idx="5440">
                  <c:v>-3.5429273060270421</c:v>
                </c:pt>
                <c:pt idx="5441">
                  <c:v>-0.80517602528940968</c:v>
                </c:pt>
                <c:pt idx="5442">
                  <c:v>-4.5092892514479406</c:v>
                </c:pt>
                <c:pt idx="5443">
                  <c:v>-4.8490290907566047</c:v>
                </c:pt>
                <c:pt idx="5444">
                  <c:v>-2.5298325248612881</c:v>
                </c:pt>
                <c:pt idx="5445">
                  <c:v>2.244470603624102</c:v>
                </c:pt>
                <c:pt idx="5446">
                  <c:v>-2.4953239283309672</c:v>
                </c:pt>
                <c:pt idx="5447">
                  <c:v>2.308225381035355</c:v>
                </c:pt>
                <c:pt idx="5448">
                  <c:v>-3.083251370917591</c:v>
                </c:pt>
                <c:pt idx="5449">
                  <c:v>-2.01749921129761</c:v>
                </c:pt>
                <c:pt idx="5450">
                  <c:v>-1.8897536936683459</c:v>
                </c:pt>
                <c:pt idx="5451">
                  <c:v>2.0646198697788058</c:v>
                </c:pt>
                <c:pt idx="5452">
                  <c:v>-3.3006462980716562</c:v>
                </c:pt>
                <c:pt idx="5453">
                  <c:v>-4.8578290196835123</c:v>
                </c:pt>
                <c:pt idx="5454">
                  <c:v>-5.5733723460826372</c:v>
                </c:pt>
                <c:pt idx="5455">
                  <c:v>-2.734815938877154</c:v>
                </c:pt>
                <c:pt idx="5456">
                  <c:v>-4.7573017037186922</c:v>
                </c:pt>
                <c:pt idx="5457">
                  <c:v>2.9262415699495081</c:v>
                </c:pt>
                <c:pt idx="5458">
                  <c:v>-3.7009293064850879</c:v>
                </c:pt>
                <c:pt idx="5459">
                  <c:v>1.8052784563639961</c:v>
                </c:pt>
                <c:pt idx="5460">
                  <c:v>-2.7570525198903222</c:v>
                </c:pt>
                <c:pt idx="5461">
                  <c:v>1.8700136681918189</c:v>
                </c:pt>
                <c:pt idx="5462">
                  <c:v>-5.0205927221877102</c:v>
                </c:pt>
                <c:pt idx="5463">
                  <c:v>-5.4970362776254316</c:v>
                </c:pt>
                <c:pt idx="5464">
                  <c:v>-4.4048540556675899</c:v>
                </c:pt>
                <c:pt idx="5465">
                  <c:v>-2.7932023963812029</c:v>
                </c:pt>
                <c:pt idx="5466">
                  <c:v>2.6864257816960269</c:v>
                </c:pt>
                <c:pt idx="5467">
                  <c:v>-4.4561830766623434</c:v>
                </c:pt>
                <c:pt idx="5468">
                  <c:v>2.9508891580926879</c:v>
                </c:pt>
                <c:pt idx="5469">
                  <c:v>-3.225392582021497</c:v>
                </c:pt>
                <c:pt idx="5470">
                  <c:v>-3.028276146558007</c:v>
                </c:pt>
                <c:pt idx="5471">
                  <c:v>2.5718538197494798</c:v>
                </c:pt>
                <c:pt idx="5472">
                  <c:v>3.143919852644443</c:v>
                </c:pt>
                <c:pt idx="5473">
                  <c:v>1.9368117032839749</c:v>
                </c:pt>
                <c:pt idx="5474">
                  <c:v>3.029046494031971</c:v>
                </c:pt>
                <c:pt idx="5475">
                  <c:v>-2.699924385257364</c:v>
                </c:pt>
                <c:pt idx="5476">
                  <c:v>-4.1725952385576148</c:v>
                </c:pt>
                <c:pt idx="5477">
                  <c:v>-1.651250784960018</c:v>
                </c:pt>
                <c:pt idx="5478">
                  <c:v>3.381916812745402</c:v>
                </c:pt>
                <c:pt idx="5479">
                  <c:v>-5.3511403535955342</c:v>
                </c:pt>
                <c:pt idx="5480">
                  <c:v>2.255293054208976</c:v>
                </c:pt>
                <c:pt idx="5481">
                  <c:v>2.0401949687894172</c:v>
                </c:pt>
                <c:pt idx="5482">
                  <c:v>-5.400980458582211</c:v>
                </c:pt>
                <c:pt idx="5483">
                  <c:v>-4.8565100937476968</c:v>
                </c:pt>
                <c:pt idx="5484">
                  <c:v>-4.3213636783162261</c:v>
                </c:pt>
                <c:pt idx="5485">
                  <c:v>-1.9790891224502409</c:v>
                </c:pt>
                <c:pt idx="5486">
                  <c:v>2.5192694729683822</c:v>
                </c:pt>
                <c:pt idx="5487">
                  <c:v>-2.5032572635576211</c:v>
                </c:pt>
                <c:pt idx="5488">
                  <c:v>-4.1576546435608721</c:v>
                </c:pt>
                <c:pt idx="5489">
                  <c:v>-4.8778944152278054</c:v>
                </c:pt>
                <c:pt idx="5490">
                  <c:v>-3.0878637670766409</c:v>
                </c:pt>
                <c:pt idx="5491">
                  <c:v>-2.8595972383777069</c:v>
                </c:pt>
                <c:pt idx="5492">
                  <c:v>-3.27408664401336</c:v>
                </c:pt>
                <c:pt idx="5493">
                  <c:v>-5.4150025006488676</c:v>
                </c:pt>
                <c:pt idx="5494">
                  <c:v>-4.1671273631132264</c:v>
                </c:pt>
                <c:pt idx="5495">
                  <c:v>-4.9215268929826168</c:v>
                </c:pt>
                <c:pt idx="5496">
                  <c:v>-3.6470131429761659</c:v>
                </c:pt>
                <c:pt idx="5497">
                  <c:v>-3.061246059721785</c:v>
                </c:pt>
                <c:pt idx="5498">
                  <c:v>-3.556856179895957</c:v>
                </c:pt>
                <c:pt idx="5499">
                  <c:v>2.162967355351455</c:v>
                </c:pt>
                <c:pt idx="5500">
                  <c:v>2.6125048602301821</c:v>
                </c:pt>
                <c:pt idx="5501">
                  <c:v>-2.813982039978955</c:v>
                </c:pt>
                <c:pt idx="5502">
                  <c:v>2.4516207305295881</c:v>
                </c:pt>
                <c:pt idx="5503">
                  <c:v>-5.2396631772620132</c:v>
                </c:pt>
                <c:pt idx="5504">
                  <c:v>3.154158838181381</c:v>
                </c:pt>
                <c:pt idx="5505">
                  <c:v>0.2063573986027234</c:v>
                </c:pt>
                <c:pt idx="5506">
                  <c:v>-4.3304566525370438</c:v>
                </c:pt>
                <c:pt idx="5507">
                  <c:v>3.2292108518464628</c:v>
                </c:pt>
                <c:pt idx="5508">
                  <c:v>-4.0429920390201737</c:v>
                </c:pt>
                <c:pt idx="5509">
                  <c:v>-2.493299760268779</c:v>
                </c:pt>
                <c:pt idx="5510">
                  <c:v>-4.95774477976566</c:v>
                </c:pt>
                <c:pt idx="5511">
                  <c:v>-4.0532587400523052</c:v>
                </c:pt>
                <c:pt idx="5512">
                  <c:v>-3.0015810859982621</c:v>
                </c:pt>
                <c:pt idx="5513">
                  <c:v>-4.7428301502988308</c:v>
                </c:pt>
                <c:pt idx="5514">
                  <c:v>-2.7301489476000498</c:v>
                </c:pt>
                <c:pt idx="5515">
                  <c:v>-2.6747987298421281</c:v>
                </c:pt>
                <c:pt idx="5516">
                  <c:v>-2.553009979863718</c:v>
                </c:pt>
                <c:pt idx="5517">
                  <c:v>-5.668523484363198</c:v>
                </c:pt>
                <c:pt idx="5518">
                  <c:v>-3.499606030556488</c:v>
                </c:pt>
                <c:pt idx="5519">
                  <c:v>-3.881195793375297</c:v>
                </c:pt>
                <c:pt idx="5520">
                  <c:v>-0.67876588444617103</c:v>
                </c:pt>
                <c:pt idx="5521">
                  <c:v>2.3224545408833679</c:v>
                </c:pt>
                <c:pt idx="5522">
                  <c:v>-2.7217917044154172</c:v>
                </c:pt>
                <c:pt idx="5523">
                  <c:v>-3.110109822781272</c:v>
                </c:pt>
                <c:pt idx="5524">
                  <c:v>-2.134737283087984</c:v>
                </c:pt>
                <c:pt idx="5525">
                  <c:v>1.678355532800218</c:v>
                </c:pt>
                <c:pt idx="5526">
                  <c:v>-3.3532153127768369</c:v>
                </c:pt>
                <c:pt idx="5527">
                  <c:v>-5.6871875684676869</c:v>
                </c:pt>
                <c:pt idx="5528">
                  <c:v>-4.1173049180402446</c:v>
                </c:pt>
                <c:pt idx="5529">
                  <c:v>-2.9716789509727128</c:v>
                </c:pt>
                <c:pt idx="5530">
                  <c:v>2.7830741141209461</c:v>
                </c:pt>
                <c:pt idx="5531">
                  <c:v>-3.7566981419617611</c:v>
                </c:pt>
                <c:pt idx="5532">
                  <c:v>3.0285023157257629</c:v>
                </c:pt>
                <c:pt idx="5533">
                  <c:v>-3.9814824238004491</c:v>
                </c:pt>
                <c:pt idx="5534">
                  <c:v>2.0181507140657762</c:v>
                </c:pt>
                <c:pt idx="5535">
                  <c:v>2.174949776134147</c:v>
                </c:pt>
                <c:pt idx="5536">
                  <c:v>-0.59137505991375283</c:v>
                </c:pt>
                <c:pt idx="5537">
                  <c:v>-3.7541806613067128</c:v>
                </c:pt>
                <c:pt idx="5538">
                  <c:v>-4.7568098417144116</c:v>
                </c:pt>
                <c:pt idx="5539">
                  <c:v>-3.6570938383573441</c:v>
                </c:pt>
                <c:pt idx="5540">
                  <c:v>3.523990774803754</c:v>
                </c:pt>
                <c:pt idx="5541">
                  <c:v>-2.851768312873443</c:v>
                </c:pt>
                <c:pt idx="5542">
                  <c:v>-2.728324170380422</c:v>
                </c:pt>
                <c:pt idx="5543">
                  <c:v>2.6542721113529448</c:v>
                </c:pt>
                <c:pt idx="5544">
                  <c:v>2.442461505674383</c:v>
                </c:pt>
                <c:pt idx="5545">
                  <c:v>-4.3475526350493547</c:v>
                </c:pt>
                <c:pt idx="5546">
                  <c:v>-5.7239862098797669</c:v>
                </c:pt>
                <c:pt idx="5547">
                  <c:v>-5.4183063845102897</c:v>
                </c:pt>
                <c:pt idx="5548">
                  <c:v>-3.0782278443554669</c:v>
                </c:pt>
                <c:pt idx="5549">
                  <c:v>1.83001241628139</c:v>
                </c:pt>
                <c:pt idx="5550">
                  <c:v>2.203171670512424</c:v>
                </c:pt>
                <c:pt idx="5551">
                  <c:v>2.9373653517952611</c:v>
                </c:pt>
                <c:pt idx="5552">
                  <c:v>-2.765870098873954</c:v>
                </c:pt>
                <c:pt idx="5553">
                  <c:v>-2.6695633042059899</c:v>
                </c:pt>
                <c:pt idx="5554">
                  <c:v>-3.8749186042894022</c:v>
                </c:pt>
                <c:pt idx="5555">
                  <c:v>-2.3653414877339101</c:v>
                </c:pt>
                <c:pt idx="5556">
                  <c:v>2.130997690787781</c:v>
                </c:pt>
                <c:pt idx="5557">
                  <c:v>-5.5721698182226316</c:v>
                </c:pt>
                <c:pt idx="5558">
                  <c:v>-2.7930596780279369</c:v>
                </c:pt>
                <c:pt idx="5559">
                  <c:v>2.2397142279463331</c:v>
                </c:pt>
                <c:pt idx="5560">
                  <c:v>-3.4189072269926131</c:v>
                </c:pt>
                <c:pt idx="5561">
                  <c:v>-2.4266373356232469</c:v>
                </c:pt>
                <c:pt idx="5562">
                  <c:v>3.085862492131151</c:v>
                </c:pt>
                <c:pt idx="5563">
                  <c:v>-2.7286780561001112</c:v>
                </c:pt>
                <c:pt idx="5564">
                  <c:v>-0.59371655007783586</c:v>
                </c:pt>
                <c:pt idx="5565">
                  <c:v>-3.3320306147398431</c:v>
                </c:pt>
                <c:pt idx="5566">
                  <c:v>2.3483609412703208</c:v>
                </c:pt>
                <c:pt idx="5567">
                  <c:v>2.9039873470906561</c:v>
                </c:pt>
                <c:pt idx="5568">
                  <c:v>3.078953055252323</c:v>
                </c:pt>
                <c:pt idx="5569">
                  <c:v>-3.9064984476009581</c:v>
                </c:pt>
                <c:pt idx="5570">
                  <c:v>-2.44494751582255</c:v>
                </c:pt>
                <c:pt idx="5571">
                  <c:v>3.4158681884245641</c:v>
                </c:pt>
                <c:pt idx="5572">
                  <c:v>1.740558843131939</c:v>
                </c:pt>
                <c:pt idx="5573">
                  <c:v>-4.846956333706566</c:v>
                </c:pt>
                <c:pt idx="5574">
                  <c:v>-4.9468283626448706</c:v>
                </c:pt>
                <c:pt idx="5575">
                  <c:v>-4.0680224581518001</c:v>
                </c:pt>
                <c:pt idx="5576">
                  <c:v>-4.4127953721995352</c:v>
                </c:pt>
                <c:pt idx="5577">
                  <c:v>-2.3527665419953809</c:v>
                </c:pt>
                <c:pt idx="5578">
                  <c:v>-3.9475077585568439</c:v>
                </c:pt>
                <c:pt idx="5579">
                  <c:v>-2.740315073868802</c:v>
                </c:pt>
                <c:pt idx="5580">
                  <c:v>-4.7509989519762534</c:v>
                </c:pt>
                <c:pt idx="5581">
                  <c:v>1.698387901071678</c:v>
                </c:pt>
                <c:pt idx="5582">
                  <c:v>-5.1671379497640633</c:v>
                </c:pt>
                <c:pt idx="5583">
                  <c:v>-3.9571565824281212</c:v>
                </c:pt>
                <c:pt idx="5584">
                  <c:v>-2.7826008348521478</c:v>
                </c:pt>
                <c:pt idx="5585">
                  <c:v>2.2466165787451859</c:v>
                </c:pt>
                <c:pt idx="5586">
                  <c:v>1.9943583982607771</c:v>
                </c:pt>
                <c:pt idx="5587">
                  <c:v>-2.0289118138065501</c:v>
                </c:pt>
                <c:pt idx="5588">
                  <c:v>-3.75140415973507</c:v>
                </c:pt>
                <c:pt idx="5589">
                  <c:v>-3.5013635738110751</c:v>
                </c:pt>
                <c:pt idx="5590">
                  <c:v>2.0869953366989051</c:v>
                </c:pt>
                <c:pt idx="5591">
                  <c:v>-2.405190773551416</c:v>
                </c:pt>
                <c:pt idx="5592">
                  <c:v>-3.9490913653372681</c:v>
                </c:pt>
                <c:pt idx="5593">
                  <c:v>2.1158901902826819</c:v>
                </c:pt>
                <c:pt idx="5594">
                  <c:v>-2.3640182428379481</c:v>
                </c:pt>
                <c:pt idx="5595">
                  <c:v>1.7210903919427669</c:v>
                </c:pt>
                <c:pt idx="5596">
                  <c:v>-2.3408429457196021</c:v>
                </c:pt>
                <c:pt idx="5597">
                  <c:v>-3.094934380262313</c:v>
                </c:pt>
                <c:pt idx="5598">
                  <c:v>-2.709084195011064</c:v>
                </c:pt>
                <c:pt idx="5599">
                  <c:v>1.719831121147408</c:v>
                </c:pt>
                <c:pt idx="5600">
                  <c:v>-2.579020164810935</c:v>
                </c:pt>
                <c:pt idx="5601">
                  <c:v>2.454162801506278</c:v>
                </c:pt>
                <c:pt idx="5602">
                  <c:v>-2.5909793800538021</c:v>
                </c:pt>
                <c:pt idx="5603">
                  <c:v>-4.9916332124928342</c:v>
                </c:pt>
                <c:pt idx="5604">
                  <c:v>-2.8156065697081392</c:v>
                </c:pt>
                <c:pt idx="5605">
                  <c:v>-2.9018041539302262</c:v>
                </c:pt>
                <c:pt idx="5606">
                  <c:v>-3.635172266140565</c:v>
                </c:pt>
                <c:pt idx="5607">
                  <c:v>1.7274915844688761</c:v>
                </c:pt>
                <c:pt idx="5608">
                  <c:v>2.3825016365934468</c:v>
                </c:pt>
                <c:pt idx="5609">
                  <c:v>-3.9829814784202959</c:v>
                </c:pt>
                <c:pt idx="5610">
                  <c:v>-4.4433447507396853</c:v>
                </c:pt>
                <c:pt idx="5611">
                  <c:v>-3.097316123067174</c:v>
                </c:pt>
                <c:pt idx="5612">
                  <c:v>-4.476555011457771</c:v>
                </c:pt>
                <c:pt idx="5613">
                  <c:v>3.140098608829319</c:v>
                </c:pt>
                <c:pt idx="5614">
                  <c:v>-4.6595100415299724</c:v>
                </c:pt>
                <c:pt idx="5615">
                  <c:v>-2.3071771015138598</c:v>
                </c:pt>
                <c:pt idx="5616">
                  <c:v>-3.9466863905891469</c:v>
                </c:pt>
                <c:pt idx="5617">
                  <c:v>-4.1103697495384646</c:v>
                </c:pt>
                <c:pt idx="5618">
                  <c:v>2.4517793236825729</c:v>
                </c:pt>
                <c:pt idx="5619">
                  <c:v>-2.4733498088844339</c:v>
                </c:pt>
                <c:pt idx="5620">
                  <c:v>-4.9652182483555167</c:v>
                </c:pt>
                <c:pt idx="5621">
                  <c:v>-1.902773575177187</c:v>
                </c:pt>
                <c:pt idx="5622">
                  <c:v>-4.1589372189539819</c:v>
                </c:pt>
                <c:pt idx="5623">
                  <c:v>2.1625230864642679</c:v>
                </c:pt>
                <c:pt idx="5624">
                  <c:v>1.9252410961995949</c:v>
                </c:pt>
                <c:pt idx="5625">
                  <c:v>-1.307069299803028</c:v>
                </c:pt>
                <c:pt idx="5626">
                  <c:v>2.1254861346035749</c:v>
                </c:pt>
                <c:pt idx="5627">
                  <c:v>3.4070976503069068</c:v>
                </c:pt>
                <c:pt idx="5628">
                  <c:v>-5.1480199677454044</c:v>
                </c:pt>
                <c:pt idx="5629">
                  <c:v>3.158334313995613</c:v>
                </c:pt>
                <c:pt idx="5630">
                  <c:v>2.124080044820853</c:v>
                </c:pt>
                <c:pt idx="5631">
                  <c:v>2.161294084831126</c:v>
                </c:pt>
                <c:pt idx="5632">
                  <c:v>3.180680489399617</c:v>
                </c:pt>
                <c:pt idx="5633">
                  <c:v>2.563984695245094</c:v>
                </c:pt>
                <c:pt idx="5634">
                  <c:v>-1.817249556625717</c:v>
                </c:pt>
                <c:pt idx="5635">
                  <c:v>-3.4039505429887731</c:v>
                </c:pt>
                <c:pt idx="5636">
                  <c:v>-3.0592366853437838</c:v>
                </c:pt>
                <c:pt idx="5637">
                  <c:v>-2.693772731895705</c:v>
                </c:pt>
                <c:pt idx="5638">
                  <c:v>-0.57279638861162185</c:v>
                </c:pt>
                <c:pt idx="5639">
                  <c:v>-4.9051488150043683E-2</c:v>
                </c:pt>
                <c:pt idx="5640">
                  <c:v>-2.7061373321382289</c:v>
                </c:pt>
                <c:pt idx="5641">
                  <c:v>-2.601482962275834</c:v>
                </c:pt>
                <c:pt idx="5642">
                  <c:v>-3.9208826522864202</c:v>
                </c:pt>
                <c:pt idx="5643">
                  <c:v>-3.5325380098908998</c:v>
                </c:pt>
                <c:pt idx="5644">
                  <c:v>-5.7086914534632696</c:v>
                </c:pt>
                <c:pt idx="5645">
                  <c:v>3.0798815992746418</c:v>
                </c:pt>
                <c:pt idx="5646">
                  <c:v>-3.7411500847420669</c:v>
                </c:pt>
                <c:pt idx="5647">
                  <c:v>-3.19642249151571</c:v>
                </c:pt>
                <c:pt idx="5648">
                  <c:v>-2.7784309629461879</c:v>
                </c:pt>
                <c:pt idx="5649">
                  <c:v>-4.4150210142956201</c:v>
                </c:pt>
                <c:pt idx="5650">
                  <c:v>-4.9737546328645266</c:v>
                </c:pt>
                <c:pt idx="5651">
                  <c:v>-3.1821583954429071</c:v>
                </c:pt>
                <c:pt idx="5652">
                  <c:v>2.855496707762688</c:v>
                </c:pt>
                <c:pt idx="5653">
                  <c:v>-3.8345932537236869</c:v>
                </c:pt>
                <c:pt idx="5654">
                  <c:v>2.4079983248272181</c:v>
                </c:pt>
                <c:pt idx="5655">
                  <c:v>-2.418585749086525</c:v>
                </c:pt>
                <c:pt idx="5656">
                  <c:v>-4.1403353641111149</c:v>
                </c:pt>
                <c:pt idx="5657">
                  <c:v>-2.413533128288901</c:v>
                </c:pt>
                <c:pt idx="5658">
                  <c:v>-3.4593244353663328</c:v>
                </c:pt>
                <c:pt idx="5659">
                  <c:v>2.8422717837433629</c:v>
                </c:pt>
                <c:pt idx="5660">
                  <c:v>2.2314950803262459</c:v>
                </c:pt>
                <c:pt idx="5661">
                  <c:v>-4.7647765889371083</c:v>
                </c:pt>
                <c:pt idx="5662">
                  <c:v>-3.3046685174903239</c:v>
                </c:pt>
                <c:pt idx="5663">
                  <c:v>-1.019588846272117</c:v>
                </c:pt>
                <c:pt idx="5664">
                  <c:v>3.1289091630282329</c:v>
                </c:pt>
                <c:pt idx="5665">
                  <c:v>2.6714378639953198</c:v>
                </c:pt>
                <c:pt idx="5666">
                  <c:v>2.421675687531228</c:v>
                </c:pt>
                <c:pt idx="5667">
                  <c:v>-8.2632378671422702E-2</c:v>
                </c:pt>
                <c:pt idx="5668">
                  <c:v>-2.2627357255864191</c:v>
                </c:pt>
                <c:pt idx="5669">
                  <c:v>1.8602599704042659</c:v>
                </c:pt>
                <c:pt idx="5670">
                  <c:v>1.8396268835577581</c:v>
                </c:pt>
                <c:pt idx="5671">
                  <c:v>-2.2568376498269109</c:v>
                </c:pt>
                <c:pt idx="5672">
                  <c:v>-2.5864256535758918</c:v>
                </c:pt>
                <c:pt idx="5673">
                  <c:v>2.6760325834766698</c:v>
                </c:pt>
                <c:pt idx="5674">
                  <c:v>-2.389583776071615</c:v>
                </c:pt>
                <c:pt idx="5675">
                  <c:v>-1.742815542329436</c:v>
                </c:pt>
                <c:pt idx="5676">
                  <c:v>-3.4771698037209489</c:v>
                </c:pt>
                <c:pt idx="5677">
                  <c:v>-4.3680805183788118</c:v>
                </c:pt>
                <c:pt idx="5678">
                  <c:v>2.2701093353334261</c:v>
                </c:pt>
                <c:pt idx="5679">
                  <c:v>-4.4907891531969986</c:v>
                </c:pt>
                <c:pt idx="5680">
                  <c:v>-3.4894293010118909</c:v>
                </c:pt>
                <c:pt idx="5681">
                  <c:v>2.9450347547779021</c:v>
                </c:pt>
                <c:pt idx="5682">
                  <c:v>-4.4214492856257106</c:v>
                </c:pt>
                <c:pt idx="5683">
                  <c:v>-2.9458302312801359</c:v>
                </c:pt>
                <c:pt idx="5684">
                  <c:v>-0.47787609277990001</c:v>
                </c:pt>
                <c:pt idx="5685">
                  <c:v>-5.8019754254089166</c:v>
                </c:pt>
                <c:pt idx="5686">
                  <c:v>-2.7043932762465892</c:v>
                </c:pt>
                <c:pt idx="5687">
                  <c:v>-2.99890238145858</c:v>
                </c:pt>
                <c:pt idx="5688">
                  <c:v>2.152970277674096</c:v>
                </c:pt>
                <c:pt idx="5689">
                  <c:v>-3.8812956507237208</c:v>
                </c:pt>
                <c:pt idx="5690">
                  <c:v>-0.73755320582796857</c:v>
                </c:pt>
                <c:pt idx="5691">
                  <c:v>-5.6517595529181994</c:v>
                </c:pt>
                <c:pt idx="5692">
                  <c:v>3.1562950928744118</c:v>
                </c:pt>
                <c:pt idx="5693">
                  <c:v>-5.3313390425613454</c:v>
                </c:pt>
                <c:pt idx="5694">
                  <c:v>-3.030257482817309</c:v>
                </c:pt>
                <c:pt idx="5695">
                  <c:v>-3.2184772698275639</c:v>
                </c:pt>
                <c:pt idx="5696">
                  <c:v>-4.4535925498642266</c:v>
                </c:pt>
                <c:pt idx="5697">
                  <c:v>-5.5683834153849396</c:v>
                </c:pt>
                <c:pt idx="5698">
                  <c:v>-5.0350723771804526</c:v>
                </c:pt>
                <c:pt idx="5699">
                  <c:v>2.3424943583365092</c:v>
                </c:pt>
                <c:pt idx="5700">
                  <c:v>2.4518042035403398</c:v>
                </c:pt>
                <c:pt idx="5701">
                  <c:v>3.5477558942299332</c:v>
                </c:pt>
                <c:pt idx="5702">
                  <c:v>-5.241745231322251</c:v>
                </c:pt>
                <c:pt idx="5703">
                  <c:v>-4.7516870624982293</c:v>
                </c:pt>
                <c:pt idx="5704">
                  <c:v>-5.4710636985510632</c:v>
                </c:pt>
                <c:pt idx="5705">
                  <c:v>-5.1149781078541867</c:v>
                </c:pt>
                <c:pt idx="5706">
                  <c:v>-2.1049452973344311</c:v>
                </c:pt>
                <c:pt idx="5707">
                  <c:v>1.7800670549132021</c:v>
                </c:pt>
                <c:pt idx="5708">
                  <c:v>-5.4815168845262798</c:v>
                </c:pt>
                <c:pt idx="5709">
                  <c:v>-5.3727802294503491</c:v>
                </c:pt>
                <c:pt idx="5710">
                  <c:v>2.697279390628708</c:v>
                </c:pt>
                <c:pt idx="5711">
                  <c:v>-4.6109879332398682</c:v>
                </c:pt>
                <c:pt idx="5712">
                  <c:v>-2.9064244016762761</c:v>
                </c:pt>
                <c:pt idx="5713">
                  <c:v>-2.9335385089307331</c:v>
                </c:pt>
                <c:pt idx="5714">
                  <c:v>3.2696579361154292</c:v>
                </c:pt>
                <c:pt idx="5715">
                  <c:v>-2.5593352070967348</c:v>
                </c:pt>
                <c:pt idx="5716">
                  <c:v>2.7094491354050132</c:v>
                </c:pt>
                <c:pt idx="5717">
                  <c:v>2.257564245053282</c:v>
                </c:pt>
                <c:pt idx="5718">
                  <c:v>-2.8946348920397962</c:v>
                </c:pt>
                <c:pt idx="5719">
                  <c:v>1.6620758505732609</c:v>
                </c:pt>
                <c:pt idx="5720">
                  <c:v>-4.925752384436521</c:v>
                </c:pt>
                <c:pt idx="5721">
                  <c:v>-3.2278289969322969</c:v>
                </c:pt>
                <c:pt idx="5722">
                  <c:v>1.8772617079507361</c:v>
                </c:pt>
                <c:pt idx="5723">
                  <c:v>1.9708477703426219</c:v>
                </c:pt>
                <c:pt idx="5724">
                  <c:v>-2.8495520969558701</c:v>
                </c:pt>
                <c:pt idx="5725">
                  <c:v>-4.3346550239512016</c:v>
                </c:pt>
                <c:pt idx="5726">
                  <c:v>-5.3887431170648474</c:v>
                </c:pt>
                <c:pt idx="5727">
                  <c:v>-3.062145968842731</c:v>
                </c:pt>
                <c:pt idx="5728">
                  <c:v>2.2179013228809952</c:v>
                </c:pt>
                <c:pt idx="5729">
                  <c:v>-3.2736020272497961</c:v>
                </c:pt>
                <c:pt idx="5730">
                  <c:v>0.19048062873861471</c:v>
                </c:pt>
                <c:pt idx="5731">
                  <c:v>-4.849430260180247</c:v>
                </c:pt>
                <c:pt idx="5732">
                  <c:v>-2.759477405396014</c:v>
                </c:pt>
                <c:pt idx="5733">
                  <c:v>1.8535295538808261</c:v>
                </c:pt>
                <c:pt idx="5734">
                  <c:v>1.928950171666957</c:v>
                </c:pt>
                <c:pt idx="5735">
                  <c:v>-2.2794846990910602</c:v>
                </c:pt>
                <c:pt idx="5736">
                  <c:v>3.069683397217124</c:v>
                </c:pt>
                <c:pt idx="5737">
                  <c:v>-5.2353232647026928</c:v>
                </c:pt>
                <c:pt idx="5738">
                  <c:v>-4.9066031940063661</c:v>
                </c:pt>
                <c:pt idx="5739">
                  <c:v>-5.7244316007635616</c:v>
                </c:pt>
                <c:pt idx="5740">
                  <c:v>-4.829963098077612</c:v>
                </c:pt>
                <c:pt idx="5741">
                  <c:v>-0.58846540553137583</c:v>
                </c:pt>
                <c:pt idx="5742">
                  <c:v>-3.1755234413825519</c:v>
                </c:pt>
                <c:pt idx="5743">
                  <c:v>-3.0210640337548198</c:v>
                </c:pt>
                <c:pt idx="5744">
                  <c:v>-0.53280812346476059</c:v>
                </c:pt>
                <c:pt idx="5745">
                  <c:v>-2.0521095150410549</c:v>
                </c:pt>
                <c:pt idx="5746">
                  <c:v>-4.7431676739155213</c:v>
                </c:pt>
                <c:pt idx="5747">
                  <c:v>3.384845276390207</c:v>
                </c:pt>
                <c:pt idx="5748">
                  <c:v>-2.203220214379018</c:v>
                </c:pt>
                <c:pt idx="5749">
                  <c:v>-3.2743279106756402</c:v>
                </c:pt>
                <c:pt idx="5750">
                  <c:v>-5.2485850295193561</c:v>
                </c:pt>
                <c:pt idx="5751">
                  <c:v>-5.5154257860191267</c:v>
                </c:pt>
                <c:pt idx="5752">
                  <c:v>-0.39324936491045981</c:v>
                </c:pt>
                <c:pt idx="5753">
                  <c:v>-5.5701997469131088</c:v>
                </c:pt>
                <c:pt idx="5754">
                  <c:v>-2.1432480395425668</c:v>
                </c:pt>
                <c:pt idx="5755">
                  <c:v>-3.106431875592349</c:v>
                </c:pt>
                <c:pt idx="5756">
                  <c:v>2.207132331658296</c:v>
                </c:pt>
                <c:pt idx="5757">
                  <c:v>-4.9900898400853144</c:v>
                </c:pt>
                <c:pt idx="5758">
                  <c:v>-1.2146591575293311</c:v>
                </c:pt>
                <c:pt idx="5759">
                  <c:v>-5.075702676423651</c:v>
                </c:pt>
                <c:pt idx="5760">
                  <c:v>-3.616354270430417</c:v>
                </c:pt>
                <c:pt idx="5761">
                  <c:v>-5.149003489767896</c:v>
                </c:pt>
                <c:pt idx="5762">
                  <c:v>3.135528538925421</c:v>
                </c:pt>
                <c:pt idx="5763">
                  <c:v>-5.05292950561293</c:v>
                </c:pt>
                <c:pt idx="5764">
                  <c:v>-2.068331364974382</c:v>
                </c:pt>
                <c:pt idx="5765">
                  <c:v>1.7236330944166689</c:v>
                </c:pt>
                <c:pt idx="5766">
                  <c:v>-2.566129433454118</c:v>
                </c:pt>
                <c:pt idx="5767">
                  <c:v>-4.4713529240857994</c:v>
                </c:pt>
                <c:pt idx="5768">
                  <c:v>-0.75584848635311519</c:v>
                </c:pt>
                <c:pt idx="5769">
                  <c:v>-2.720716690404382</c:v>
                </c:pt>
                <c:pt idx="5770">
                  <c:v>-1.8990911561989681</c:v>
                </c:pt>
                <c:pt idx="5771">
                  <c:v>2.72905966749541</c:v>
                </c:pt>
                <c:pt idx="5772">
                  <c:v>2.6019460999900739</c:v>
                </c:pt>
                <c:pt idx="5773">
                  <c:v>-2.4308212634723989</c:v>
                </c:pt>
                <c:pt idx="5774">
                  <c:v>2.6874252523976501</c:v>
                </c:pt>
                <c:pt idx="5775">
                  <c:v>3.0122727364368602</c:v>
                </c:pt>
                <c:pt idx="5776">
                  <c:v>-3.1112615260824779</c:v>
                </c:pt>
                <c:pt idx="5777">
                  <c:v>-2.4757413057023441</c:v>
                </c:pt>
                <c:pt idx="5778">
                  <c:v>-2.5448095380203641</c:v>
                </c:pt>
                <c:pt idx="5779">
                  <c:v>-3.0073738316696539</c:v>
                </c:pt>
                <c:pt idx="5780">
                  <c:v>-3.420103536160727</c:v>
                </c:pt>
                <c:pt idx="5781">
                  <c:v>-3.153089323754148</c:v>
                </c:pt>
                <c:pt idx="5782">
                  <c:v>2.6103162683412449</c:v>
                </c:pt>
                <c:pt idx="5783">
                  <c:v>-2.702649021877829</c:v>
                </c:pt>
                <c:pt idx="5784">
                  <c:v>-2.2894939256177169</c:v>
                </c:pt>
                <c:pt idx="5785">
                  <c:v>-2.5713629533803739</c:v>
                </c:pt>
                <c:pt idx="5786">
                  <c:v>-2.7655705037030009</c:v>
                </c:pt>
                <c:pt idx="5787">
                  <c:v>-3.6864591554602448</c:v>
                </c:pt>
                <c:pt idx="5788">
                  <c:v>-2.012486762987062</c:v>
                </c:pt>
                <c:pt idx="5789">
                  <c:v>-5.4799610819711679</c:v>
                </c:pt>
                <c:pt idx="5790">
                  <c:v>-2.8581941759084541</c:v>
                </c:pt>
                <c:pt idx="5791">
                  <c:v>-3.9747028896633312</c:v>
                </c:pt>
                <c:pt idx="5792">
                  <c:v>2.3777791188243551</c:v>
                </c:pt>
                <c:pt idx="5793">
                  <c:v>-3.5446547133789759</c:v>
                </c:pt>
                <c:pt idx="5794">
                  <c:v>-2.669938637030119</c:v>
                </c:pt>
                <c:pt idx="5795">
                  <c:v>-4.0634471332760347</c:v>
                </c:pt>
                <c:pt idx="5796">
                  <c:v>3.47589747671794</c:v>
                </c:pt>
                <c:pt idx="5797">
                  <c:v>-4.3566492650762134</c:v>
                </c:pt>
                <c:pt idx="5798">
                  <c:v>-2.9809832967222749</c:v>
                </c:pt>
                <c:pt idx="5799">
                  <c:v>1.7573909927381031</c:v>
                </c:pt>
                <c:pt idx="5800">
                  <c:v>-2.792063767316582</c:v>
                </c:pt>
                <c:pt idx="5801">
                  <c:v>1.635518929630168</c:v>
                </c:pt>
                <c:pt idx="5802">
                  <c:v>1.91119820362624</c:v>
                </c:pt>
                <c:pt idx="5803">
                  <c:v>1.90241537875755</c:v>
                </c:pt>
                <c:pt idx="5804">
                  <c:v>-2.2270299942238152</c:v>
                </c:pt>
                <c:pt idx="5805">
                  <c:v>-3.7286402483680812</c:v>
                </c:pt>
                <c:pt idx="5806">
                  <c:v>-3.545951177953953</c:v>
                </c:pt>
                <c:pt idx="5807">
                  <c:v>-3.76007967148866</c:v>
                </c:pt>
                <c:pt idx="5808">
                  <c:v>-4.5062535239931103</c:v>
                </c:pt>
                <c:pt idx="5809">
                  <c:v>3.1226405278492102</c:v>
                </c:pt>
                <c:pt idx="5810">
                  <c:v>3.050054778955952</c:v>
                </c:pt>
                <c:pt idx="5811">
                  <c:v>-5.1134995134956567</c:v>
                </c:pt>
                <c:pt idx="5812">
                  <c:v>-1.5980442264723109</c:v>
                </c:pt>
                <c:pt idx="5813">
                  <c:v>-3.4766291860130161</c:v>
                </c:pt>
                <c:pt idx="5814">
                  <c:v>1.8186966310596631</c:v>
                </c:pt>
                <c:pt idx="5815">
                  <c:v>1.6936293542193459</c:v>
                </c:pt>
                <c:pt idx="5816">
                  <c:v>-4.5598088833430586</c:v>
                </c:pt>
                <c:pt idx="5817">
                  <c:v>-2.8908799201091391</c:v>
                </c:pt>
                <c:pt idx="5818">
                  <c:v>2.52368011832802</c:v>
                </c:pt>
                <c:pt idx="5819">
                  <c:v>-4.9901754957825126</c:v>
                </c:pt>
                <c:pt idx="5820">
                  <c:v>2.7479073714308191</c:v>
                </c:pt>
                <c:pt idx="5821">
                  <c:v>-2.450582842350582</c:v>
                </c:pt>
                <c:pt idx="5822">
                  <c:v>-3.3290922058059622</c:v>
                </c:pt>
                <c:pt idx="5823">
                  <c:v>2.4561565622139181</c:v>
                </c:pt>
                <c:pt idx="5824">
                  <c:v>-5.6821392265565596</c:v>
                </c:pt>
                <c:pt idx="5825">
                  <c:v>-3.331989786922728</c:v>
                </c:pt>
                <c:pt idx="5826">
                  <c:v>2.879728584417931</c:v>
                </c:pt>
                <c:pt idx="5827">
                  <c:v>-4.9105497803622828</c:v>
                </c:pt>
                <c:pt idx="5828">
                  <c:v>-5.1928188981275509</c:v>
                </c:pt>
                <c:pt idx="5829">
                  <c:v>-0.38665495512061948</c:v>
                </c:pt>
                <c:pt idx="5830">
                  <c:v>-3.4072194270948661</c:v>
                </c:pt>
                <c:pt idx="5831">
                  <c:v>-0.74924005674467931</c:v>
                </c:pt>
                <c:pt idx="5832">
                  <c:v>-5.0971496922489159</c:v>
                </c:pt>
                <c:pt idx="5833">
                  <c:v>2.2177716907241711</c:v>
                </c:pt>
                <c:pt idx="5834">
                  <c:v>2.253469768532673</c:v>
                </c:pt>
                <c:pt idx="5835">
                  <c:v>-0.37565804536867969</c:v>
                </c:pt>
                <c:pt idx="5836">
                  <c:v>2.6207001393732972</c:v>
                </c:pt>
                <c:pt idx="5837">
                  <c:v>-0.44723755270609228</c:v>
                </c:pt>
                <c:pt idx="5838">
                  <c:v>-2.4444954176182949</c:v>
                </c:pt>
                <c:pt idx="5839">
                  <c:v>3.068963716905547</c:v>
                </c:pt>
                <c:pt idx="5840">
                  <c:v>-5.5042939330544982</c:v>
                </c:pt>
                <c:pt idx="5841">
                  <c:v>-5.1966198067572336</c:v>
                </c:pt>
                <c:pt idx="5842">
                  <c:v>-2.8498284627247021</c:v>
                </c:pt>
                <c:pt idx="5843">
                  <c:v>-0.62751746248030726</c:v>
                </c:pt>
                <c:pt idx="5844">
                  <c:v>2.8936587850007869</c:v>
                </c:pt>
                <c:pt idx="5845">
                  <c:v>3.489446574241398</c:v>
                </c:pt>
                <c:pt idx="5846">
                  <c:v>2.6886234841423349</c:v>
                </c:pt>
                <c:pt idx="5847">
                  <c:v>-5.381745349101597</c:v>
                </c:pt>
                <c:pt idx="5848">
                  <c:v>2.1650464180540898</c:v>
                </c:pt>
                <c:pt idx="5849">
                  <c:v>-2.047366811705154</c:v>
                </c:pt>
                <c:pt idx="5850">
                  <c:v>2.7416852509026159</c:v>
                </c:pt>
                <c:pt idx="5851">
                  <c:v>-2.819860387839523</c:v>
                </c:pt>
                <c:pt idx="5852">
                  <c:v>-3.7594561902900221</c:v>
                </c:pt>
                <c:pt idx="5853">
                  <c:v>3.3118115921817051</c:v>
                </c:pt>
                <c:pt idx="5854">
                  <c:v>-2.3269319181806538</c:v>
                </c:pt>
                <c:pt idx="5855">
                  <c:v>-2.7561035760006352</c:v>
                </c:pt>
                <c:pt idx="5856">
                  <c:v>-3.235166988318924</c:v>
                </c:pt>
                <c:pt idx="5857">
                  <c:v>-4.2027240161474388</c:v>
                </c:pt>
                <c:pt idx="5858">
                  <c:v>-5.1856008015764159</c:v>
                </c:pt>
                <c:pt idx="5859">
                  <c:v>-5.0605963450558962</c:v>
                </c:pt>
                <c:pt idx="5860">
                  <c:v>2.287331352148724</c:v>
                </c:pt>
                <c:pt idx="5861">
                  <c:v>-3.350020564296964</c:v>
                </c:pt>
                <c:pt idx="5862">
                  <c:v>-2.917478513693307</c:v>
                </c:pt>
                <c:pt idx="5863">
                  <c:v>2.8756466190689092</c:v>
                </c:pt>
                <c:pt idx="5864">
                  <c:v>-2.0776016101556229</c:v>
                </c:pt>
                <c:pt idx="5865">
                  <c:v>3.5708436004853792</c:v>
                </c:pt>
                <c:pt idx="5866">
                  <c:v>-2.8201662873420288</c:v>
                </c:pt>
                <c:pt idx="5867">
                  <c:v>-2.208207386103425</c:v>
                </c:pt>
                <c:pt idx="5868">
                  <c:v>-1.54482858621134</c:v>
                </c:pt>
                <c:pt idx="5869">
                  <c:v>2.8454277461966351</c:v>
                </c:pt>
                <c:pt idx="5870">
                  <c:v>-3.1949460663159091</c:v>
                </c:pt>
                <c:pt idx="5871">
                  <c:v>2.6701691816666409</c:v>
                </c:pt>
                <c:pt idx="5872">
                  <c:v>-3.633761025288841</c:v>
                </c:pt>
                <c:pt idx="5873">
                  <c:v>-4.1506924308807251</c:v>
                </c:pt>
                <c:pt idx="5874">
                  <c:v>-3.8632952497913662</c:v>
                </c:pt>
                <c:pt idx="5875">
                  <c:v>-2.0100483160668081</c:v>
                </c:pt>
                <c:pt idx="5876">
                  <c:v>-4.5343267198959856</c:v>
                </c:pt>
                <c:pt idx="5877">
                  <c:v>-4.695173243881209</c:v>
                </c:pt>
                <c:pt idx="5878">
                  <c:v>2.0899285323448962</c:v>
                </c:pt>
                <c:pt idx="5879">
                  <c:v>-2.6691775236818849</c:v>
                </c:pt>
                <c:pt idx="5880">
                  <c:v>-5.1541645679439299</c:v>
                </c:pt>
                <c:pt idx="5881">
                  <c:v>2.2032909631907249</c:v>
                </c:pt>
                <c:pt idx="5882">
                  <c:v>-1.972368934382301</c:v>
                </c:pt>
                <c:pt idx="5883">
                  <c:v>-2.7399178745013542</c:v>
                </c:pt>
                <c:pt idx="5884">
                  <c:v>2.6753493548590259</c:v>
                </c:pt>
                <c:pt idx="5885">
                  <c:v>-2.3831378500577651</c:v>
                </c:pt>
                <c:pt idx="5886">
                  <c:v>-2.3282699679813059</c:v>
                </c:pt>
                <c:pt idx="5887">
                  <c:v>-4.6378038422487604</c:v>
                </c:pt>
                <c:pt idx="5888">
                  <c:v>2.780286691756972</c:v>
                </c:pt>
                <c:pt idx="5889">
                  <c:v>-3.2227834551980949</c:v>
                </c:pt>
                <c:pt idx="5890">
                  <c:v>-0.82470069399952683</c:v>
                </c:pt>
                <c:pt idx="5891">
                  <c:v>-5.0666099069113226</c:v>
                </c:pt>
                <c:pt idx="5892">
                  <c:v>1.9586335211494419</c:v>
                </c:pt>
                <c:pt idx="5893">
                  <c:v>-3.1910522161193571</c:v>
                </c:pt>
                <c:pt idx="5894">
                  <c:v>-5.1342071686411792</c:v>
                </c:pt>
                <c:pt idx="5895">
                  <c:v>-4.5531387116351114</c:v>
                </c:pt>
                <c:pt idx="5896">
                  <c:v>-3.624035022136697</c:v>
                </c:pt>
                <c:pt idx="5897">
                  <c:v>3.4140376160382369</c:v>
                </c:pt>
                <c:pt idx="5898">
                  <c:v>-4.3497298766691799</c:v>
                </c:pt>
                <c:pt idx="5899">
                  <c:v>2.1306913245811239</c:v>
                </c:pt>
                <c:pt idx="5900">
                  <c:v>-3.2812468911738981</c:v>
                </c:pt>
                <c:pt idx="5901">
                  <c:v>-2.7498783314297461</c:v>
                </c:pt>
                <c:pt idx="5902">
                  <c:v>2.344188455956691</c:v>
                </c:pt>
                <c:pt idx="5903">
                  <c:v>-2.3015355378122151</c:v>
                </c:pt>
                <c:pt idx="5904">
                  <c:v>3.1940873956662972</c:v>
                </c:pt>
                <c:pt idx="5905">
                  <c:v>-5.585963266650479</c:v>
                </c:pt>
                <c:pt idx="5906">
                  <c:v>-0.5969695405936406</c:v>
                </c:pt>
                <c:pt idx="5907">
                  <c:v>-3.4321867837959781</c:v>
                </c:pt>
                <c:pt idx="5908">
                  <c:v>-2.8081046884868508</c:v>
                </c:pt>
                <c:pt idx="5909">
                  <c:v>-2.0693931721608569</c:v>
                </c:pt>
                <c:pt idx="5910">
                  <c:v>1.7653009859445781</c:v>
                </c:pt>
                <c:pt idx="5911">
                  <c:v>-3.1479918025962772</c:v>
                </c:pt>
                <c:pt idx="5912">
                  <c:v>-2.236866217744232</c:v>
                </c:pt>
                <c:pt idx="5913">
                  <c:v>-2.2796618364270231</c:v>
                </c:pt>
                <c:pt idx="5914">
                  <c:v>2.5706366404758501</c:v>
                </c:pt>
                <c:pt idx="5915">
                  <c:v>-2.6411314476002512</c:v>
                </c:pt>
                <c:pt idx="5916">
                  <c:v>2.4443701810960961</c:v>
                </c:pt>
                <c:pt idx="5917">
                  <c:v>-2.4537537869422992</c:v>
                </c:pt>
                <c:pt idx="5918">
                  <c:v>-2.6856884063738842</c:v>
                </c:pt>
                <c:pt idx="5919">
                  <c:v>-3.281752437685729</c:v>
                </c:pt>
                <c:pt idx="5920">
                  <c:v>2.165656964858687</c:v>
                </c:pt>
                <c:pt idx="5921">
                  <c:v>-2.7830604207164669</c:v>
                </c:pt>
                <c:pt idx="5922">
                  <c:v>-4.9648443399855697</c:v>
                </c:pt>
                <c:pt idx="5923">
                  <c:v>3.1885682960595569</c:v>
                </c:pt>
                <c:pt idx="5924">
                  <c:v>-2.9394487634672388</c:v>
                </c:pt>
                <c:pt idx="5925">
                  <c:v>-4.9417663240788752</c:v>
                </c:pt>
                <c:pt idx="5926">
                  <c:v>-3.18169498395913</c:v>
                </c:pt>
                <c:pt idx="5927">
                  <c:v>-4.4730599808923799</c:v>
                </c:pt>
                <c:pt idx="5928">
                  <c:v>-5.1949669852554186</c:v>
                </c:pt>
                <c:pt idx="5929">
                  <c:v>-0.27677326444224909</c:v>
                </c:pt>
                <c:pt idx="5930">
                  <c:v>-3.6687881101659299</c:v>
                </c:pt>
                <c:pt idx="5931">
                  <c:v>-4.4344098623547401</c:v>
                </c:pt>
                <c:pt idx="5932">
                  <c:v>-1.1566914722088251</c:v>
                </c:pt>
                <c:pt idx="5933">
                  <c:v>-0.63267032051971284</c:v>
                </c:pt>
                <c:pt idx="5934">
                  <c:v>-2.219781952905326</c:v>
                </c:pt>
                <c:pt idx="5935">
                  <c:v>-2.5415236985943608</c:v>
                </c:pt>
                <c:pt idx="5936">
                  <c:v>-2.8487623885360089</c:v>
                </c:pt>
                <c:pt idx="5937">
                  <c:v>1.6721742753259179</c:v>
                </c:pt>
                <c:pt idx="5938">
                  <c:v>-0.30642760457915502</c:v>
                </c:pt>
                <c:pt idx="5939">
                  <c:v>-2.060851755863681</c:v>
                </c:pt>
                <c:pt idx="5940">
                  <c:v>2.8743175836485899</c:v>
                </c:pt>
                <c:pt idx="5941">
                  <c:v>-4.3151666351456583</c:v>
                </c:pt>
                <c:pt idx="5942">
                  <c:v>6.8728354174420581E-2</c:v>
                </c:pt>
                <c:pt idx="5943">
                  <c:v>-2.969647302791695</c:v>
                </c:pt>
                <c:pt idx="5944">
                  <c:v>2.5166382092333959</c:v>
                </c:pt>
                <c:pt idx="5945">
                  <c:v>2.8260258310859392</c:v>
                </c:pt>
                <c:pt idx="5946">
                  <c:v>-4.7182785447331268</c:v>
                </c:pt>
                <c:pt idx="5947">
                  <c:v>-3.995568263141601</c:v>
                </c:pt>
                <c:pt idx="5948">
                  <c:v>-2.897651044875889</c:v>
                </c:pt>
                <c:pt idx="5949">
                  <c:v>-4.8854575840059908</c:v>
                </c:pt>
                <c:pt idx="5950">
                  <c:v>-5.1322744859070184</c:v>
                </c:pt>
                <c:pt idx="5951">
                  <c:v>-3.2902290223079218</c:v>
                </c:pt>
                <c:pt idx="5952">
                  <c:v>-4.9530334603275117</c:v>
                </c:pt>
                <c:pt idx="5953">
                  <c:v>-5.2393780565931944</c:v>
                </c:pt>
                <c:pt idx="5954">
                  <c:v>-3.115036849194083</c:v>
                </c:pt>
                <c:pt idx="5955">
                  <c:v>-4.5826478046284107</c:v>
                </c:pt>
                <c:pt idx="5956">
                  <c:v>-2.7593559916722121</c:v>
                </c:pt>
                <c:pt idx="5957">
                  <c:v>-3.408613563746115</c:v>
                </c:pt>
                <c:pt idx="5958">
                  <c:v>-2.6337975026885769</c:v>
                </c:pt>
                <c:pt idx="5959">
                  <c:v>-2.9219911003357382</c:v>
                </c:pt>
                <c:pt idx="5960">
                  <c:v>-3.3979979528827031</c:v>
                </c:pt>
                <c:pt idx="5961">
                  <c:v>3.48195867412154</c:v>
                </c:pt>
                <c:pt idx="5962">
                  <c:v>2.7377338743715591</c:v>
                </c:pt>
                <c:pt idx="5963">
                  <c:v>3.0190019476003269</c:v>
                </c:pt>
                <c:pt idx="5964">
                  <c:v>-5.5246716012776318</c:v>
                </c:pt>
                <c:pt idx="5965">
                  <c:v>3.3295685855123822</c:v>
                </c:pt>
                <c:pt idx="5966">
                  <c:v>-5.4890438522792158</c:v>
                </c:pt>
                <c:pt idx="5967">
                  <c:v>1.8346292330308389</c:v>
                </c:pt>
                <c:pt idx="5968">
                  <c:v>-2.432204049899179</c:v>
                </c:pt>
                <c:pt idx="5969">
                  <c:v>3.138749252802604</c:v>
                </c:pt>
                <c:pt idx="5970">
                  <c:v>1.9625070500856221</c:v>
                </c:pt>
                <c:pt idx="5971">
                  <c:v>2.628994718515536</c:v>
                </c:pt>
                <c:pt idx="5972">
                  <c:v>-3.6164735239003418</c:v>
                </c:pt>
                <c:pt idx="5973">
                  <c:v>-3.452931558620842</c:v>
                </c:pt>
                <c:pt idx="5974">
                  <c:v>-2.4342293714403889</c:v>
                </c:pt>
                <c:pt idx="5975">
                  <c:v>2.7686681902403998</c:v>
                </c:pt>
                <c:pt idx="5976">
                  <c:v>-2.325327400508503E-2</c:v>
                </c:pt>
                <c:pt idx="5977">
                  <c:v>-5.8617868322397308</c:v>
                </c:pt>
                <c:pt idx="5978">
                  <c:v>-2.2061905418044878</c:v>
                </c:pt>
                <c:pt idx="5979">
                  <c:v>3.0087349096347471</c:v>
                </c:pt>
                <c:pt idx="5980">
                  <c:v>-3.9996055506138561</c:v>
                </c:pt>
                <c:pt idx="5981">
                  <c:v>-2.5350859460628619</c:v>
                </c:pt>
                <c:pt idx="5982">
                  <c:v>2.7330299087135801</c:v>
                </c:pt>
                <c:pt idx="5983">
                  <c:v>-4.3934179423905606</c:v>
                </c:pt>
                <c:pt idx="5984">
                  <c:v>2.75280166713023</c:v>
                </c:pt>
                <c:pt idx="5985">
                  <c:v>2.4688062052325899</c:v>
                </c:pt>
                <c:pt idx="5986">
                  <c:v>-2.7094337551917809</c:v>
                </c:pt>
                <c:pt idx="5987">
                  <c:v>-5.7205104383343102</c:v>
                </c:pt>
                <c:pt idx="5988">
                  <c:v>-2.480145618677021</c:v>
                </c:pt>
                <c:pt idx="5989">
                  <c:v>-3.4989824923517379</c:v>
                </c:pt>
                <c:pt idx="5990">
                  <c:v>-4.2175150568177822</c:v>
                </c:pt>
                <c:pt idx="5991">
                  <c:v>2.5090025316776758</c:v>
                </c:pt>
                <c:pt idx="5992">
                  <c:v>-2.8996802411588969</c:v>
                </c:pt>
                <c:pt idx="5993">
                  <c:v>-5.1289937482241807</c:v>
                </c:pt>
                <c:pt idx="5994">
                  <c:v>2.99000633288385</c:v>
                </c:pt>
                <c:pt idx="5995">
                  <c:v>-2.4347402543238612</c:v>
                </c:pt>
                <c:pt idx="5996">
                  <c:v>-1.2616051810472211</c:v>
                </c:pt>
                <c:pt idx="5997">
                  <c:v>-3.197428041334248</c:v>
                </c:pt>
                <c:pt idx="5998">
                  <c:v>2.6686886746642648</c:v>
                </c:pt>
                <c:pt idx="5999">
                  <c:v>3.330096296546087</c:v>
                </c:pt>
                <c:pt idx="6000">
                  <c:v>-2.4168234846561889</c:v>
                </c:pt>
                <c:pt idx="6001">
                  <c:v>-2.3521267719512031</c:v>
                </c:pt>
                <c:pt idx="6002">
                  <c:v>2.843098012616446</c:v>
                </c:pt>
                <c:pt idx="6003">
                  <c:v>-2.959366547673985</c:v>
                </c:pt>
                <c:pt idx="6004">
                  <c:v>2.4552110484279859</c:v>
                </c:pt>
                <c:pt idx="6005">
                  <c:v>-3.6767434319256491</c:v>
                </c:pt>
                <c:pt idx="6006">
                  <c:v>-2.9678967443925099</c:v>
                </c:pt>
                <c:pt idx="6007">
                  <c:v>1.9706884720892019</c:v>
                </c:pt>
                <c:pt idx="6008">
                  <c:v>-2.1423467308746842</c:v>
                </c:pt>
                <c:pt idx="6009">
                  <c:v>-3.819138978947767</c:v>
                </c:pt>
                <c:pt idx="6010">
                  <c:v>3.470108972725757</c:v>
                </c:pt>
                <c:pt idx="6011">
                  <c:v>3.1879912527334149</c:v>
                </c:pt>
                <c:pt idx="6012">
                  <c:v>-2.3909857542178128</c:v>
                </c:pt>
                <c:pt idx="6013">
                  <c:v>-3.0283182440884082</c:v>
                </c:pt>
                <c:pt idx="6014">
                  <c:v>-3.6586349615398772</c:v>
                </c:pt>
                <c:pt idx="6015">
                  <c:v>-0.85194562154327858</c:v>
                </c:pt>
                <c:pt idx="6016">
                  <c:v>-3.27677008606556</c:v>
                </c:pt>
                <c:pt idx="6017">
                  <c:v>-2.7434809780492371</c:v>
                </c:pt>
                <c:pt idx="6018">
                  <c:v>-2.980723392832465</c:v>
                </c:pt>
                <c:pt idx="6019">
                  <c:v>-3.1270459866461602</c:v>
                </c:pt>
                <c:pt idx="6020">
                  <c:v>-4.9088828574355121</c:v>
                </c:pt>
                <c:pt idx="6021">
                  <c:v>-3.9965977820437342</c:v>
                </c:pt>
                <c:pt idx="6022">
                  <c:v>-2.176368630814161</c:v>
                </c:pt>
                <c:pt idx="6023">
                  <c:v>-2.9852244847308009</c:v>
                </c:pt>
                <c:pt idx="6024">
                  <c:v>-5.3432584434641308</c:v>
                </c:pt>
                <c:pt idx="6025">
                  <c:v>-1.992700838231775</c:v>
                </c:pt>
                <c:pt idx="6026">
                  <c:v>-2.607333770542005</c:v>
                </c:pt>
                <c:pt idx="6027">
                  <c:v>-4.410148971675504</c:v>
                </c:pt>
                <c:pt idx="6028">
                  <c:v>-0.60987275477249892</c:v>
                </c:pt>
                <c:pt idx="6029">
                  <c:v>-2.230004221712877</c:v>
                </c:pt>
                <c:pt idx="6030">
                  <c:v>-0.75988484221295294</c:v>
                </c:pt>
                <c:pt idx="6031">
                  <c:v>-2.9013100559479299</c:v>
                </c:pt>
                <c:pt idx="6032">
                  <c:v>-4.7190267989289039</c:v>
                </c:pt>
                <c:pt idx="6033">
                  <c:v>-4.3577482141918917</c:v>
                </c:pt>
                <c:pt idx="6034">
                  <c:v>1.78280156046807</c:v>
                </c:pt>
                <c:pt idx="6035">
                  <c:v>-2.224204099887531</c:v>
                </c:pt>
                <c:pt idx="6036">
                  <c:v>2.2095953473298011</c:v>
                </c:pt>
                <c:pt idx="6037">
                  <c:v>2.3968569302837892</c:v>
                </c:pt>
                <c:pt idx="6038">
                  <c:v>1.8548967931979321</c:v>
                </c:pt>
                <c:pt idx="6039">
                  <c:v>-2.36436110292254</c:v>
                </c:pt>
                <c:pt idx="6040">
                  <c:v>-2.552684620816656</c:v>
                </c:pt>
                <c:pt idx="6041">
                  <c:v>-2.4419153853114901</c:v>
                </c:pt>
                <c:pt idx="6042">
                  <c:v>-2.2162210892580791</c:v>
                </c:pt>
                <c:pt idx="6043">
                  <c:v>-4.5510468048140353</c:v>
                </c:pt>
                <c:pt idx="6044">
                  <c:v>-5.0837981513648014</c:v>
                </c:pt>
                <c:pt idx="6045">
                  <c:v>-2.75090638941229</c:v>
                </c:pt>
                <c:pt idx="6046">
                  <c:v>-1.273751201362346</c:v>
                </c:pt>
                <c:pt idx="6047">
                  <c:v>2.0871698952636701</c:v>
                </c:pt>
                <c:pt idx="6048">
                  <c:v>-3.4842844811118292</c:v>
                </c:pt>
                <c:pt idx="6049">
                  <c:v>-4.9158746070075514</c:v>
                </c:pt>
                <c:pt idx="6050">
                  <c:v>3.4445803869423801</c:v>
                </c:pt>
                <c:pt idx="6051">
                  <c:v>-4.2724123966329559</c:v>
                </c:pt>
                <c:pt idx="6052">
                  <c:v>-2.9092686841358888</c:v>
                </c:pt>
                <c:pt idx="6053">
                  <c:v>-2.3027976926720628</c:v>
                </c:pt>
                <c:pt idx="6054">
                  <c:v>-2.973412362714388</c:v>
                </c:pt>
                <c:pt idx="6055">
                  <c:v>-2.9027840137914551</c:v>
                </c:pt>
                <c:pt idx="6056">
                  <c:v>-0.93669398621560518</c:v>
                </c:pt>
                <c:pt idx="6057">
                  <c:v>-5.0334171647816417</c:v>
                </c:pt>
                <c:pt idx="6058">
                  <c:v>-0.76268665165850158</c:v>
                </c:pt>
                <c:pt idx="6059">
                  <c:v>-4.9260585511436554</c:v>
                </c:pt>
                <c:pt idx="6060">
                  <c:v>-5.1855803912471776</c:v>
                </c:pt>
                <c:pt idx="6061">
                  <c:v>-5.7016751852064607</c:v>
                </c:pt>
                <c:pt idx="6062">
                  <c:v>-2.697447645948055</c:v>
                </c:pt>
                <c:pt idx="6063">
                  <c:v>-2.9456382051909809</c:v>
                </c:pt>
                <c:pt idx="6064">
                  <c:v>-5.1862041873839742</c:v>
                </c:pt>
                <c:pt idx="6065">
                  <c:v>3.3649175578481181</c:v>
                </c:pt>
                <c:pt idx="6066">
                  <c:v>-5.3837838645191729</c:v>
                </c:pt>
                <c:pt idx="6067">
                  <c:v>-2.376696043091751</c:v>
                </c:pt>
                <c:pt idx="6068">
                  <c:v>-0.31503235435509408</c:v>
                </c:pt>
                <c:pt idx="6069">
                  <c:v>2.6832117091380079</c:v>
                </c:pt>
                <c:pt idx="6070">
                  <c:v>3.3520742902252669</c:v>
                </c:pt>
                <c:pt idx="6071">
                  <c:v>2.6027439005577842</c:v>
                </c:pt>
                <c:pt idx="6072">
                  <c:v>-2.6623638379963079</c:v>
                </c:pt>
                <c:pt idx="6073">
                  <c:v>-5.3408861544803923</c:v>
                </c:pt>
                <c:pt idx="6074">
                  <c:v>-2.3054845670502822</c:v>
                </c:pt>
                <c:pt idx="6075">
                  <c:v>1.7843229957788991</c:v>
                </c:pt>
                <c:pt idx="6076">
                  <c:v>-3.1705323806870611</c:v>
                </c:pt>
                <c:pt idx="6077">
                  <c:v>-2.014260822173668</c:v>
                </c:pt>
                <c:pt idx="6078">
                  <c:v>-5.4056172870134738</c:v>
                </c:pt>
                <c:pt idx="6079">
                  <c:v>-3.359536171671675</c:v>
                </c:pt>
                <c:pt idx="6080">
                  <c:v>2.7726663803987979</c:v>
                </c:pt>
                <c:pt idx="6081">
                  <c:v>2.7522495742888542</c:v>
                </c:pt>
                <c:pt idx="6082">
                  <c:v>-3.1688957771471231</c:v>
                </c:pt>
                <c:pt idx="6083">
                  <c:v>-4.6075735981182344</c:v>
                </c:pt>
                <c:pt idx="6084">
                  <c:v>-4.8672737731877529</c:v>
                </c:pt>
                <c:pt idx="6085">
                  <c:v>-2.6237020979386401</c:v>
                </c:pt>
                <c:pt idx="6086">
                  <c:v>-2.010508095100219</c:v>
                </c:pt>
                <c:pt idx="6087">
                  <c:v>-2.754588481463109</c:v>
                </c:pt>
                <c:pt idx="6088">
                  <c:v>2.2121115485202369</c:v>
                </c:pt>
                <c:pt idx="6089">
                  <c:v>-0.31713226313965909</c:v>
                </c:pt>
                <c:pt idx="6090">
                  <c:v>2.10170231509121</c:v>
                </c:pt>
                <c:pt idx="6091">
                  <c:v>2.925649931026872</c:v>
                </c:pt>
                <c:pt idx="6092">
                  <c:v>-4.6376414956969914</c:v>
                </c:pt>
                <c:pt idx="6093">
                  <c:v>-2.3332205815036149</c:v>
                </c:pt>
                <c:pt idx="6094">
                  <c:v>2.9147755639422739</c:v>
                </c:pt>
                <c:pt idx="6095">
                  <c:v>2.9609566630398221</c:v>
                </c:pt>
                <c:pt idx="6096">
                  <c:v>-2.4981700171433192</c:v>
                </c:pt>
                <c:pt idx="6097">
                  <c:v>1.8985775952913551</c:v>
                </c:pt>
                <c:pt idx="6098">
                  <c:v>-2.3648317670248828</c:v>
                </c:pt>
                <c:pt idx="6099">
                  <c:v>-2.5485577130655281</c:v>
                </c:pt>
                <c:pt idx="6100">
                  <c:v>-5.074961709892726</c:v>
                </c:pt>
                <c:pt idx="6101">
                  <c:v>-4.554525804350595</c:v>
                </c:pt>
                <c:pt idx="6102">
                  <c:v>3.4968441211582442</c:v>
                </c:pt>
                <c:pt idx="6103">
                  <c:v>-4.8886750778733683</c:v>
                </c:pt>
                <c:pt idx="6104">
                  <c:v>-4.9950829468197204</c:v>
                </c:pt>
                <c:pt idx="6105">
                  <c:v>-4.6091296186045714</c:v>
                </c:pt>
                <c:pt idx="6106">
                  <c:v>-4.8757413951805582</c:v>
                </c:pt>
                <c:pt idx="6107">
                  <c:v>-2.8428058037596968</c:v>
                </c:pt>
                <c:pt idx="6108">
                  <c:v>2.3007307780636022</c:v>
                </c:pt>
                <c:pt idx="6109">
                  <c:v>-2.025043279883016</c:v>
                </c:pt>
                <c:pt idx="6110">
                  <c:v>-3.270617126228172</c:v>
                </c:pt>
                <c:pt idx="6111">
                  <c:v>-3.1094785493444621</c:v>
                </c:pt>
                <c:pt idx="6112">
                  <c:v>-2.4868715011714522</c:v>
                </c:pt>
                <c:pt idx="6113">
                  <c:v>0.18366181350788541</c:v>
                </c:pt>
                <c:pt idx="6114">
                  <c:v>-3.471347571263748</c:v>
                </c:pt>
                <c:pt idx="6115">
                  <c:v>-4.3874180048294029</c:v>
                </c:pt>
                <c:pt idx="6116">
                  <c:v>-2.942890760450807</c:v>
                </c:pt>
                <c:pt idx="6117">
                  <c:v>-5.3641406833011844</c:v>
                </c:pt>
                <c:pt idx="6118">
                  <c:v>-0.5269724520332586</c:v>
                </c:pt>
                <c:pt idx="6119">
                  <c:v>-3.861266464708371</c:v>
                </c:pt>
                <c:pt idx="6120">
                  <c:v>2.2210245464148568</c:v>
                </c:pt>
                <c:pt idx="6121">
                  <c:v>2.1827560069086069</c:v>
                </c:pt>
                <c:pt idx="6122">
                  <c:v>2.9847491778671058</c:v>
                </c:pt>
                <c:pt idx="6123">
                  <c:v>2.5856606773638542</c:v>
                </c:pt>
                <c:pt idx="6124">
                  <c:v>-4.8767170934080841</c:v>
                </c:pt>
                <c:pt idx="6125">
                  <c:v>-3.8798317667113369</c:v>
                </c:pt>
                <c:pt idx="6126">
                  <c:v>-3.7425349726367569</c:v>
                </c:pt>
                <c:pt idx="6127">
                  <c:v>-2.584996455873104</c:v>
                </c:pt>
                <c:pt idx="6128">
                  <c:v>-4.9193661894559098</c:v>
                </c:pt>
                <c:pt idx="6129">
                  <c:v>-2.732914434778619</c:v>
                </c:pt>
                <c:pt idx="6130">
                  <c:v>2.9913897099730069</c:v>
                </c:pt>
                <c:pt idx="6131">
                  <c:v>-4.0571207419592881</c:v>
                </c:pt>
                <c:pt idx="6132">
                  <c:v>2.836035373227793</c:v>
                </c:pt>
                <c:pt idx="6133">
                  <c:v>3.076514521675243</c:v>
                </c:pt>
                <c:pt idx="6134">
                  <c:v>-2.3805267448610379</c:v>
                </c:pt>
                <c:pt idx="6135">
                  <c:v>-4.9763339263725008</c:v>
                </c:pt>
                <c:pt idx="6136">
                  <c:v>-5.4912308339827103</c:v>
                </c:pt>
                <c:pt idx="6137">
                  <c:v>3.0727689413168391</c:v>
                </c:pt>
                <c:pt idx="6138">
                  <c:v>-4.1570628635389246</c:v>
                </c:pt>
                <c:pt idx="6139">
                  <c:v>-1.568196371172597</c:v>
                </c:pt>
                <c:pt idx="6140">
                  <c:v>2.978148960166894</c:v>
                </c:pt>
                <c:pt idx="6141">
                  <c:v>1.8811813938526241</c:v>
                </c:pt>
                <c:pt idx="6142">
                  <c:v>-3.011543876941261</c:v>
                </c:pt>
                <c:pt idx="6143">
                  <c:v>-2.0776874737847431</c:v>
                </c:pt>
                <c:pt idx="6144">
                  <c:v>-2.9934563710928201</c:v>
                </c:pt>
                <c:pt idx="6145">
                  <c:v>3.3894654669425051</c:v>
                </c:pt>
                <c:pt idx="6146">
                  <c:v>-2.145603354280158</c:v>
                </c:pt>
                <c:pt idx="6147">
                  <c:v>2.0248554062444399</c:v>
                </c:pt>
                <c:pt idx="6148">
                  <c:v>2.192300161582061</c:v>
                </c:pt>
                <c:pt idx="6149">
                  <c:v>-3.0649237148338941</c:v>
                </c:pt>
                <c:pt idx="6150">
                  <c:v>-5.3688028536948504</c:v>
                </c:pt>
                <c:pt idx="6151">
                  <c:v>-5.7129354445405598</c:v>
                </c:pt>
                <c:pt idx="6152">
                  <c:v>1.8731842757386661</c:v>
                </c:pt>
                <c:pt idx="6153">
                  <c:v>-3.8119203470432401</c:v>
                </c:pt>
                <c:pt idx="6154">
                  <c:v>3.5781744305929339</c:v>
                </c:pt>
                <c:pt idx="6155">
                  <c:v>-4.9804768438630607</c:v>
                </c:pt>
                <c:pt idx="6156">
                  <c:v>2.135601028796017</c:v>
                </c:pt>
                <c:pt idx="6157">
                  <c:v>2.337901447410113</c:v>
                </c:pt>
                <c:pt idx="6158">
                  <c:v>2.059687201783174</c:v>
                </c:pt>
                <c:pt idx="6159">
                  <c:v>-4.4617664409681259</c:v>
                </c:pt>
                <c:pt idx="6160">
                  <c:v>2.9401624884102748</c:v>
                </c:pt>
                <c:pt idx="6161">
                  <c:v>2.9403745537383021</c:v>
                </c:pt>
                <c:pt idx="6162">
                  <c:v>-2.161850336395275</c:v>
                </c:pt>
                <c:pt idx="6163">
                  <c:v>-0.8095973960662336</c:v>
                </c:pt>
                <c:pt idx="6164">
                  <c:v>-3.279009849626382</c:v>
                </c:pt>
                <c:pt idx="6165">
                  <c:v>-4.8983700313459257</c:v>
                </c:pt>
                <c:pt idx="6166">
                  <c:v>3.3414014795108331</c:v>
                </c:pt>
                <c:pt idx="6167">
                  <c:v>-0.31666928218710599</c:v>
                </c:pt>
                <c:pt idx="6168">
                  <c:v>1.6890505124362369</c:v>
                </c:pt>
                <c:pt idx="6169">
                  <c:v>-2.2199400499376059</c:v>
                </c:pt>
                <c:pt idx="6170">
                  <c:v>-3.1406802367643039</c:v>
                </c:pt>
                <c:pt idx="6171">
                  <c:v>-2.8235994454749109</c:v>
                </c:pt>
                <c:pt idx="6172">
                  <c:v>-3.2173764031938128</c:v>
                </c:pt>
                <c:pt idx="6173">
                  <c:v>-4.5440968482876549</c:v>
                </c:pt>
                <c:pt idx="6174">
                  <c:v>-3.2875400290228409</c:v>
                </c:pt>
                <c:pt idx="6175">
                  <c:v>-2.9285774366369788</c:v>
                </c:pt>
                <c:pt idx="6176">
                  <c:v>-3.219865677837781</c:v>
                </c:pt>
                <c:pt idx="6177">
                  <c:v>-2.3644156541167352</c:v>
                </c:pt>
                <c:pt idx="6178">
                  <c:v>-5.8154008010185434</c:v>
                </c:pt>
                <c:pt idx="6179">
                  <c:v>2.2481632999177128</c:v>
                </c:pt>
                <c:pt idx="6180">
                  <c:v>-3.3230664384322028</c:v>
                </c:pt>
                <c:pt idx="6181">
                  <c:v>-2.5816435327433962</c:v>
                </c:pt>
                <c:pt idx="6182">
                  <c:v>-2.927951333041384</c:v>
                </c:pt>
                <c:pt idx="6183">
                  <c:v>-2.4387434944952671</c:v>
                </c:pt>
                <c:pt idx="6184">
                  <c:v>2.5604309996559791</c:v>
                </c:pt>
                <c:pt idx="6185">
                  <c:v>-2.34638902220044</c:v>
                </c:pt>
                <c:pt idx="6186">
                  <c:v>-3.178186341614865</c:v>
                </c:pt>
                <c:pt idx="6187">
                  <c:v>-4.7222988327678674</c:v>
                </c:pt>
                <c:pt idx="6188">
                  <c:v>3.0580896808979912</c:v>
                </c:pt>
                <c:pt idx="6189">
                  <c:v>-2.1372954408338098</c:v>
                </c:pt>
                <c:pt idx="6190">
                  <c:v>3.2758579299737138</c:v>
                </c:pt>
                <c:pt idx="6191">
                  <c:v>2.1526320624195709</c:v>
                </c:pt>
                <c:pt idx="6192">
                  <c:v>-5.6731319191341818</c:v>
                </c:pt>
                <c:pt idx="6193">
                  <c:v>-3.103791523364257</c:v>
                </c:pt>
                <c:pt idx="6194">
                  <c:v>-4.762442477849488</c:v>
                </c:pt>
                <c:pt idx="6195">
                  <c:v>-2.7254693262504741</c:v>
                </c:pt>
                <c:pt idx="6196">
                  <c:v>-2.822608448840807</c:v>
                </c:pt>
                <c:pt idx="6197">
                  <c:v>-2.444602042407181</c:v>
                </c:pt>
                <c:pt idx="6198">
                  <c:v>-4.5965490200530583</c:v>
                </c:pt>
                <c:pt idx="6199">
                  <c:v>-2.355818855525599</c:v>
                </c:pt>
                <c:pt idx="6200">
                  <c:v>-2.8027963995678151</c:v>
                </c:pt>
                <c:pt idx="6201">
                  <c:v>-5.7371311159350276</c:v>
                </c:pt>
                <c:pt idx="6202">
                  <c:v>2.99760626458235</c:v>
                </c:pt>
                <c:pt idx="6203">
                  <c:v>-2.7166095768061722</c:v>
                </c:pt>
                <c:pt idx="6204">
                  <c:v>-3.916131788335917</c:v>
                </c:pt>
                <c:pt idx="6205">
                  <c:v>-1.5784357194552689</c:v>
                </c:pt>
                <c:pt idx="6206">
                  <c:v>1.936540007351971</c:v>
                </c:pt>
                <c:pt idx="6207">
                  <c:v>2.275927071581989</c:v>
                </c:pt>
                <c:pt idx="6208">
                  <c:v>-3.8266379789738569</c:v>
                </c:pt>
                <c:pt idx="6209">
                  <c:v>-3.020737846562632</c:v>
                </c:pt>
                <c:pt idx="6210">
                  <c:v>2.067007744880121</c:v>
                </c:pt>
                <c:pt idx="6211">
                  <c:v>-2.058517351890127</c:v>
                </c:pt>
                <c:pt idx="6212">
                  <c:v>-5.540129190448984</c:v>
                </c:pt>
                <c:pt idx="6213">
                  <c:v>-3.5023910525114079</c:v>
                </c:pt>
                <c:pt idx="6214">
                  <c:v>2.672324681366725</c:v>
                </c:pt>
                <c:pt idx="6215">
                  <c:v>-5.4785352331185342</c:v>
                </c:pt>
                <c:pt idx="6216">
                  <c:v>-1.564010919424148</c:v>
                </c:pt>
                <c:pt idx="6217">
                  <c:v>-1.0220340375695931</c:v>
                </c:pt>
                <c:pt idx="6218">
                  <c:v>3.4453647579017779</c:v>
                </c:pt>
                <c:pt idx="6219">
                  <c:v>-2.9127128150359538</c:v>
                </c:pt>
                <c:pt idx="6220">
                  <c:v>2.6390588697087032</c:v>
                </c:pt>
                <c:pt idx="6221">
                  <c:v>-3.5734079200484792</c:v>
                </c:pt>
                <c:pt idx="6222">
                  <c:v>-4.7824738904298627</c:v>
                </c:pt>
                <c:pt idx="6223">
                  <c:v>-4.3957952986592046</c:v>
                </c:pt>
                <c:pt idx="6224">
                  <c:v>-4.4198940557819508</c:v>
                </c:pt>
                <c:pt idx="6225">
                  <c:v>2.9286760316867562</c:v>
                </c:pt>
                <c:pt idx="6226">
                  <c:v>-2.855005901301142</c:v>
                </c:pt>
                <c:pt idx="6227">
                  <c:v>-2.7064806151725018</c:v>
                </c:pt>
                <c:pt idx="6228">
                  <c:v>-0.94743571867511744</c:v>
                </c:pt>
                <c:pt idx="6229">
                  <c:v>2.5448547635838699</c:v>
                </c:pt>
                <c:pt idx="6230">
                  <c:v>-3.4484778549258421</c:v>
                </c:pt>
                <c:pt idx="6231">
                  <c:v>-4.0599988878609201</c:v>
                </c:pt>
                <c:pt idx="6232">
                  <c:v>1.8823153563697761</c:v>
                </c:pt>
                <c:pt idx="6233">
                  <c:v>-5.259919665702852</c:v>
                </c:pt>
                <c:pt idx="6234">
                  <c:v>-4.6464522776466861</c:v>
                </c:pt>
                <c:pt idx="6235">
                  <c:v>2.5835217537939918</c:v>
                </c:pt>
                <c:pt idx="6236">
                  <c:v>3.519877327985768</c:v>
                </c:pt>
                <c:pt idx="6237">
                  <c:v>-2.036540990805809</c:v>
                </c:pt>
                <c:pt idx="6238">
                  <c:v>-3.9927729487429828</c:v>
                </c:pt>
                <c:pt idx="6239">
                  <c:v>3.5421017793566341</c:v>
                </c:pt>
                <c:pt idx="6240">
                  <c:v>-2.9616510086476029</c:v>
                </c:pt>
                <c:pt idx="6241">
                  <c:v>-3.283871906763038</c:v>
                </c:pt>
                <c:pt idx="6242">
                  <c:v>2.216407151628029</c:v>
                </c:pt>
                <c:pt idx="6243">
                  <c:v>2.7819873176839831</c:v>
                </c:pt>
                <c:pt idx="6244">
                  <c:v>-2.7652041032755199</c:v>
                </c:pt>
                <c:pt idx="6245">
                  <c:v>-4.6249335092664543</c:v>
                </c:pt>
                <c:pt idx="6246">
                  <c:v>2.2363340935355929</c:v>
                </c:pt>
                <c:pt idx="6247">
                  <c:v>-1.4892419991758721</c:v>
                </c:pt>
                <c:pt idx="6248">
                  <c:v>-2.8216158732456229</c:v>
                </c:pt>
                <c:pt idx="6249">
                  <c:v>1.9448427037647791</c:v>
                </c:pt>
                <c:pt idx="6250">
                  <c:v>1.938301627216938</c:v>
                </c:pt>
                <c:pt idx="6251">
                  <c:v>-2.6340578082709731</c:v>
                </c:pt>
                <c:pt idx="6252">
                  <c:v>-2.7669861070970798</c:v>
                </c:pt>
                <c:pt idx="6253">
                  <c:v>-4.4945920817490723</c:v>
                </c:pt>
                <c:pt idx="6254">
                  <c:v>1.7417812274039091</c:v>
                </c:pt>
                <c:pt idx="6255">
                  <c:v>-4.8141080232250903</c:v>
                </c:pt>
                <c:pt idx="6256">
                  <c:v>2.73277182520552</c:v>
                </c:pt>
                <c:pt idx="6257">
                  <c:v>-2.461261672568269</c:v>
                </c:pt>
                <c:pt idx="6258">
                  <c:v>-0.83207078880053842</c:v>
                </c:pt>
                <c:pt idx="6259">
                  <c:v>-5.3550613909992588</c:v>
                </c:pt>
                <c:pt idx="6260">
                  <c:v>-4.9948617350190592</c:v>
                </c:pt>
                <c:pt idx="6261">
                  <c:v>-2.780760842589709</c:v>
                </c:pt>
                <c:pt idx="6262">
                  <c:v>-3.123034683191956</c:v>
                </c:pt>
                <c:pt idx="6263">
                  <c:v>2.6726286589401331</c:v>
                </c:pt>
                <c:pt idx="6264">
                  <c:v>-5.476068351580941</c:v>
                </c:pt>
                <c:pt idx="6265">
                  <c:v>-1.858279209551235</c:v>
                </c:pt>
                <c:pt idx="6266">
                  <c:v>-0.56251182547533674</c:v>
                </c:pt>
                <c:pt idx="6267">
                  <c:v>-2.7746263625839269</c:v>
                </c:pt>
                <c:pt idx="6268">
                  <c:v>-4.103842433554723</c:v>
                </c:pt>
                <c:pt idx="6269">
                  <c:v>-0.92461137439170815</c:v>
                </c:pt>
                <c:pt idx="6270">
                  <c:v>-2.3704158608630772</c:v>
                </c:pt>
                <c:pt idx="6271">
                  <c:v>-4.7546179861588262</c:v>
                </c:pt>
                <c:pt idx="6272">
                  <c:v>-6.9010422973257324E-2</c:v>
                </c:pt>
                <c:pt idx="6273">
                  <c:v>-2.3037655944414328</c:v>
                </c:pt>
                <c:pt idx="6274">
                  <c:v>-2.0126423192003631</c:v>
                </c:pt>
                <c:pt idx="6275">
                  <c:v>-2.4005642396369451</c:v>
                </c:pt>
                <c:pt idx="6276">
                  <c:v>3.1771221308283781</c:v>
                </c:pt>
                <c:pt idx="6277">
                  <c:v>-3.5246186785045399</c:v>
                </c:pt>
                <c:pt idx="6278">
                  <c:v>-3.8456896522343649</c:v>
                </c:pt>
                <c:pt idx="6279">
                  <c:v>2.91460047723641</c:v>
                </c:pt>
                <c:pt idx="6280">
                  <c:v>-2.7673031805812198</c:v>
                </c:pt>
                <c:pt idx="6281">
                  <c:v>3.285736880577105</c:v>
                </c:pt>
                <c:pt idx="6282">
                  <c:v>1.9253204188661459</c:v>
                </c:pt>
                <c:pt idx="6283">
                  <c:v>-2.5153505089004811</c:v>
                </c:pt>
                <c:pt idx="6284">
                  <c:v>-4.5965014246624456</c:v>
                </c:pt>
                <c:pt idx="6285">
                  <c:v>2.5126704808398581</c:v>
                </c:pt>
                <c:pt idx="6286">
                  <c:v>-4.8082335004405463</c:v>
                </c:pt>
                <c:pt idx="6287">
                  <c:v>-4.5591055039878796</c:v>
                </c:pt>
                <c:pt idx="6288">
                  <c:v>1.601661489185801</c:v>
                </c:pt>
                <c:pt idx="6289">
                  <c:v>2.9735943718936841</c:v>
                </c:pt>
                <c:pt idx="6290">
                  <c:v>2.3043088417479729</c:v>
                </c:pt>
                <c:pt idx="6291">
                  <c:v>-4.2588394328213983</c:v>
                </c:pt>
                <c:pt idx="6292">
                  <c:v>-4.8148855496946483</c:v>
                </c:pt>
                <c:pt idx="6293">
                  <c:v>-1.4737691905656771E-2</c:v>
                </c:pt>
                <c:pt idx="6294">
                  <c:v>2.2400818226258812</c:v>
                </c:pt>
                <c:pt idx="6295">
                  <c:v>-3.9299317899301358</c:v>
                </c:pt>
                <c:pt idx="6296">
                  <c:v>-5.1455071366871676</c:v>
                </c:pt>
                <c:pt idx="6297">
                  <c:v>-5.39846221291275</c:v>
                </c:pt>
                <c:pt idx="6298">
                  <c:v>-3.5642352556134682</c:v>
                </c:pt>
                <c:pt idx="6299">
                  <c:v>-4.5076072147062298</c:v>
                </c:pt>
                <c:pt idx="6300">
                  <c:v>-3.051156095934298</c:v>
                </c:pt>
                <c:pt idx="6301">
                  <c:v>-0.83959261504025118</c:v>
                </c:pt>
                <c:pt idx="6302">
                  <c:v>-2.07139524895008</c:v>
                </c:pt>
                <c:pt idx="6303">
                  <c:v>-2.2792359213247551</c:v>
                </c:pt>
                <c:pt idx="6304">
                  <c:v>2.905942594939765</c:v>
                </c:pt>
                <c:pt idx="6305">
                  <c:v>-0.48632441006464272</c:v>
                </c:pt>
                <c:pt idx="6306">
                  <c:v>-2.5267462622101</c:v>
                </c:pt>
                <c:pt idx="6307">
                  <c:v>-4.2042151080432477</c:v>
                </c:pt>
                <c:pt idx="6308">
                  <c:v>-5.0514565158183249</c:v>
                </c:pt>
                <c:pt idx="6309">
                  <c:v>-2.8239380405038759</c:v>
                </c:pt>
                <c:pt idx="6310">
                  <c:v>-1.9938443654045559</c:v>
                </c:pt>
                <c:pt idx="6311">
                  <c:v>-5.0063330330045943</c:v>
                </c:pt>
                <c:pt idx="6312">
                  <c:v>-0.59637149092676012</c:v>
                </c:pt>
                <c:pt idx="6313">
                  <c:v>-1.6141713420271839</c:v>
                </c:pt>
                <c:pt idx="6314">
                  <c:v>-5.1379900416455264</c:v>
                </c:pt>
                <c:pt idx="6315">
                  <c:v>-2.2699043921249942</c:v>
                </c:pt>
                <c:pt idx="6316">
                  <c:v>-5.0348776373674191</c:v>
                </c:pt>
                <c:pt idx="6317">
                  <c:v>-4.2411334001159542</c:v>
                </c:pt>
                <c:pt idx="6318">
                  <c:v>-4.6212786573870801</c:v>
                </c:pt>
                <c:pt idx="6319">
                  <c:v>2.9612903201521901</c:v>
                </c:pt>
                <c:pt idx="6320">
                  <c:v>0.17242430079823851</c:v>
                </c:pt>
                <c:pt idx="6321">
                  <c:v>-5.5831050550139683</c:v>
                </c:pt>
                <c:pt idx="6322">
                  <c:v>-2.9961390282354601</c:v>
                </c:pt>
                <c:pt idx="6323">
                  <c:v>-4.0865738022982896</c:v>
                </c:pt>
                <c:pt idx="6324">
                  <c:v>1.7936026590736369</c:v>
                </c:pt>
                <c:pt idx="6325">
                  <c:v>-3.1131798760266619E-2</c:v>
                </c:pt>
                <c:pt idx="6326">
                  <c:v>-4.9723228952715059</c:v>
                </c:pt>
                <c:pt idx="6327">
                  <c:v>-2.8086411204756372</c:v>
                </c:pt>
                <c:pt idx="6328">
                  <c:v>2.1558258473291132</c:v>
                </c:pt>
                <c:pt idx="6329">
                  <c:v>-2.4920758133346812</c:v>
                </c:pt>
                <c:pt idx="6330">
                  <c:v>-3.239556904868512</c:v>
                </c:pt>
                <c:pt idx="6331">
                  <c:v>3.492077013642946</c:v>
                </c:pt>
                <c:pt idx="6332">
                  <c:v>2.3655263915386939</c:v>
                </c:pt>
                <c:pt idx="6333">
                  <c:v>2.9425264733985541</c:v>
                </c:pt>
                <c:pt idx="6334">
                  <c:v>-3.2616773409159592</c:v>
                </c:pt>
                <c:pt idx="6335">
                  <c:v>1.8995483136541531</c:v>
                </c:pt>
                <c:pt idx="6336">
                  <c:v>3.036277124277496</c:v>
                </c:pt>
                <c:pt idx="6337">
                  <c:v>-3.4174978994410101</c:v>
                </c:pt>
                <c:pt idx="6338">
                  <c:v>-0.27189974157810931</c:v>
                </c:pt>
                <c:pt idx="6339">
                  <c:v>-4.0635562647903463</c:v>
                </c:pt>
                <c:pt idx="6340">
                  <c:v>-2.6522465193943341</c:v>
                </c:pt>
                <c:pt idx="6341">
                  <c:v>2.8865800286257852</c:v>
                </c:pt>
                <c:pt idx="6342">
                  <c:v>-5.2697752453148583</c:v>
                </c:pt>
                <c:pt idx="6343">
                  <c:v>-5.1057254342842304</c:v>
                </c:pt>
                <c:pt idx="6344">
                  <c:v>-3.621768606670468</c:v>
                </c:pt>
                <c:pt idx="6345">
                  <c:v>-2.539832226016693</c:v>
                </c:pt>
                <c:pt idx="6346">
                  <c:v>2.718511388992257</c:v>
                </c:pt>
                <c:pt idx="6347">
                  <c:v>3.031939996335784</c:v>
                </c:pt>
                <c:pt idx="6348">
                  <c:v>-3.225490888253836</c:v>
                </c:pt>
                <c:pt idx="6349">
                  <c:v>-2.146823513207317</c:v>
                </c:pt>
                <c:pt idx="6350">
                  <c:v>-5.5102133516030598</c:v>
                </c:pt>
                <c:pt idx="6351">
                  <c:v>1.8934638843273</c:v>
                </c:pt>
                <c:pt idx="6352">
                  <c:v>2.0292250186581411</c:v>
                </c:pt>
                <c:pt idx="6353">
                  <c:v>-3.061271672329219</c:v>
                </c:pt>
                <c:pt idx="6354">
                  <c:v>-2.6148775060110379</c:v>
                </c:pt>
                <c:pt idx="6355">
                  <c:v>-4.6832936094342381</c:v>
                </c:pt>
                <c:pt idx="6356">
                  <c:v>2.4961609545964452</c:v>
                </c:pt>
                <c:pt idx="6357">
                  <c:v>-5.0425774366938612</c:v>
                </c:pt>
                <c:pt idx="6358">
                  <c:v>2.697659326560319</c:v>
                </c:pt>
                <c:pt idx="6359">
                  <c:v>-3.4064277346237142</c:v>
                </c:pt>
                <c:pt idx="6360">
                  <c:v>-2.786843463211738</c:v>
                </c:pt>
                <c:pt idx="6361">
                  <c:v>-0.7974968396518789</c:v>
                </c:pt>
                <c:pt idx="6362">
                  <c:v>2.8201715939495369</c:v>
                </c:pt>
                <c:pt idx="6363">
                  <c:v>2.1233536393959671</c:v>
                </c:pt>
                <c:pt idx="6364">
                  <c:v>-3.0475842396968029</c:v>
                </c:pt>
                <c:pt idx="6365">
                  <c:v>-8.0836328927252232E-2</c:v>
                </c:pt>
                <c:pt idx="6366">
                  <c:v>-2.9799933107434962</c:v>
                </c:pt>
                <c:pt idx="6367">
                  <c:v>-4.3831588701862128</c:v>
                </c:pt>
                <c:pt idx="6368">
                  <c:v>-4.5016889595507221</c:v>
                </c:pt>
                <c:pt idx="6369">
                  <c:v>2.022717363419964</c:v>
                </c:pt>
                <c:pt idx="6370">
                  <c:v>-1.417447434670231</c:v>
                </c:pt>
                <c:pt idx="6371">
                  <c:v>-2.2552379123654318</c:v>
                </c:pt>
                <c:pt idx="6372">
                  <c:v>-3.630045974555181</c:v>
                </c:pt>
                <c:pt idx="6373">
                  <c:v>-3.0591809633541369</c:v>
                </c:pt>
                <c:pt idx="6374">
                  <c:v>-2.2460705813387252</c:v>
                </c:pt>
                <c:pt idx="6375">
                  <c:v>2.7987035527547941</c:v>
                </c:pt>
                <c:pt idx="6376">
                  <c:v>-0.74470520240391069</c:v>
                </c:pt>
                <c:pt idx="6377">
                  <c:v>-4.545444089987587</c:v>
                </c:pt>
                <c:pt idx="6378">
                  <c:v>-3.1953562637576232</c:v>
                </c:pt>
                <c:pt idx="6379">
                  <c:v>-2.4465975631257231</c:v>
                </c:pt>
                <c:pt idx="6380">
                  <c:v>2.5451788645844839</c:v>
                </c:pt>
                <c:pt idx="6381">
                  <c:v>-3.3580844187915622</c:v>
                </c:pt>
                <c:pt idx="6382">
                  <c:v>-5.2246527994820466</c:v>
                </c:pt>
                <c:pt idx="6383">
                  <c:v>-5.1028477300517494</c:v>
                </c:pt>
                <c:pt idx="6384">
                  <c:v>-3.1215207521383319</c:v>
                </c:pt>
                <c:pt idx="6385">
                  <c:v>-4.2601226940962693</c:v>
                </c:pt>
                <c:pt idx="6386">
                  <c:v>-4.1335638540701316</c:v>
                </c:pt>
                <c:pt idx="6387">
                  <c:v>-4.0821385619782804</c:v>
                </c:pt>
                <c:pt idx="6388">
                  <c:v>-4.895182267208515</c:v>
                </c:pt>
                <c:pt idx="6389">
                  <c:v>-3.4216047207368852</c:v>
                </c:pt>
                <c:pt idx="6390">
                  <c:v>1.8609733004261499</c:v>
                </c:pt>
                <c:pt idx="6391">
                  <c:v>-1.318124081815554</c:v>
                </c:pt>
                <c:pt idx="6392">
                  <c:v>2.8122183877210558</c:v>
                </c:pt>
                <c:pt idx="6393">
                  <c:v>2.6451394218254678</c:v>
                </c:pt>
                <c:pt idx="6394">
                  <c:v>-3.1441850328004128</c:v>
                </c:pt>
                <c:pt idx="6395">
                  <c:v>2.6266220840742429</c:v>
                </c:pt>
                <c:pt idx="6396">
                  <c:v>-3.0221509294269202</c:v>
                </c:pt>
                <c:pt idx="6397">
                  <c:v>-0.25706002576607562</c:v>
                </c:pt>
                <c:pt idx="6398">
                  <c:v>3.1185643379955579</c:v>
                </c:pt>
                <c:pt idx="6399">
                  <c:v>2.807556829523103</c:v>
                </c:pt>
                <c:pt idx="6400">
                  <c:v>-2.9464556196255849</c:v>
                </c:pt>
                <c:pt idx="6401">
                  <c:v>-3.917862688704504</c:v>
                </c:pt>
                <c:pt idx="6402">
                  <c:v>-4.456340493758562</c:v>
                </c:pt>
                <c:pt idx="6403">
                  <c:v>-2.4172083959236672</c:v>
                </c:pt>
                <c:pt idx="6404">
                  <c:v>-3.071457825315441</c:v>
                </c:pt>
                <c:pt idx="6405">
                  <c:v>2.6064385187920029</c:v>
                </c:pt>
                <c:pt idx="6406">
                  <c:v>-5.1847792876443828</c:v>
                </c:pt>
                <c:pt idx="6407">
                  <c:v>2.4557390479766248</c:v>
                </c:pt>
                <c:pt idx="6408">
                  <c:v>-4.6142576632444596</c:v>
                </c:pt>
                <c:pt idx="6409">
                  <c:v>-1.6828674987792069</c:v>
                </c:pt>
                <c:pt idx="6410">
                  <c:v>3.2020006737110829</c:v>
                </c:pt>
                <c:pt idx="6411">
                  <c:v>-2.785485786490641</c:v>
                </c:pt>
                <c:pt idx="6412">
                  <c:v>3.6234584840298769</c:v>
                </c:pt>
                <c:pt idx="6413">
                  <c:v>-2.1629098355526031</c:v>
                </c:pt>
                <c:pt idx="6414">
                  <c:v>3.1052242819021472</c:v>
                </c:pt>
                <c:pt idx="6415">
                  <c:v>-2.627119774467193</c:v>
                </c:pt>
                <c:pt idx="6416">
                  <c:v>-4.516209209866723</c:v>
                </c:pt>
                <c:pt idx="6417">
                  <c:v>-2.676329426644247</c:v>
                </c:pt>
                <c:pt idx="6418">
                  <c:v>-2.7315059389067389</c:v>
                </c:pt>
                <c:pt idx="6419">
                  <c:v>-4.0825199076728413</c:v>
                </c:pt>
                <c:pt idx="6420">
                  <c:v>-1.657338936701412</c:v>
                </c:pt>
                <c:pt idx="6421">
                  <c:v>-4.9301953469121544</c:v>
                </c:pt>
                <c:pt idx="6422">
                  <c:v>-4.8901977701316337</c:v>
                </c:pt>
                <c:pt idx="6423">
                  <c:v>-3.7972080055688702</c:v>
                </c:pt>
                <c:pt idx="6424">
                  <c:v>-3.6609225473390921</c:v>
                </c:pt>
                <c:pt idx="6425">
                  <c:v>-3.9715443277666038</c:v>
                </c:pt>
                <c:pt idx="6426">
                  <c:v>-5.223981469380421</c:v>
                </c:pt>
                <c:pt idx="6427">
                  <c:v>-4.8734213747834794</c:v>
                </c:pt>
                <c:pt idx="6428">
                  <c:v>2.6759044246273449</c:v>
                </c:pt>
                <c:pt idx="6429">
                  <c:v>-4.4115933963088807</c:v>
                </c:pt>
                <c:pt idx="6430">
                  <c:v>-2.2978383628630992</c:v>
                </c:pt>
                <c:pt idx="6431">
                  <c:v>-5.3803266374241936</c:v>
                </c:pt>
                <c:pt idx="6432">
                  <c:v>2.4160200116453359</c:v>
                </c:pt>
                <c:pt idx="6433">
                  <c:v>-5.3990279055665411</c:v>
                </c:pt>
                <c:pt idx="6434">
                  <c:v>-4.7997935533200922</c:v>
                </c:pt>
                <c:pt idx="6435">
                  <c:v>-3.5530685681816991</c:v>
                </c:pt>
                <c:pt idx="6436">
                  <c:v>-4.0402805466168612</c:v>
                </c:pt>
                <c:pt idx="6437">
                  <c:v>-4.5670487632703436</c:v>
                </c:pt>
                <c:pt idx="6438">
                  <c:v>2.7396387712148922</c:v>
                </c:pt>
                <c:pt idx="6439">
                  <c:v>0.14468743077894591</c:v>
                </c:pt>
                <c:pt idx="6440">
                  <c:v>-2.0699011260568878</c:v>
                </c:pt>
                <c:pt idx="6441">
                  <c:v>3.115707896262371</c:v>
                </c:pt>
                <c:pt idx="6442">
                  <c:v>2.2191177134621611</c:v>
                </c:pt>
                <c:pt idx="6443">
                  <c:v>-2.3436817236746892</c:v>
                </c:pt>
                <c:pt idx="6444">
                  <c:v>-3.036262413108568</c:v>
                </c:pt>
                <c:pt idx="6445">
                  <c:v>-5.3466612674442757</c:v>
                </c:pt>
                <c:pt idx="6446">
                  <c:v>-5.8455843152552749</c:v>
                </c:pt>
                <c:pt idx="6447">
                  <c:v>2.1775784794004029</c:v>
                </c:pt>
                <c:pt idx="6448">
                  <c:v>-4.0617024534905477</c:v>
                </c:pt>
                <c:pt idx="6449">
                  <c:v>-4.9953585655304629</c:v>
                </c:pt>
                <c:pt idx="6450">
                  <c:v>-2.9916441369133189</c:v>
                </c:pt>
                <c:pt idx="6451">
                  <c:v>-3.8466198780106668</c:v>
                </c:pt>
                <c:pt idx="6452">
                  <c:v>2.9205420794777792</c:v>
                </c:pt>
                <c:pt idx="6453">
                  <c:v>-2.958543279329648</c:v>
                </c:pt>
                <c:pt idx="6454">
                  <c:v>-4.3616632267527846</c:v>
                </c:pt>
                <c:pt idx="6455">
                  <c:v>-3.686072371781846</c:v>
                </c:pt>
                <c:pt idx="6456">
                  <c:v>2.074202307701881</c:v>
                </c:pt>
                <c:pt idx="6457">
                  <c:v>-3.8108604949261409</c:v>
                </c:pt>
                <c:pt idx="6458">
                  <c:v>-3.9335291073061538</c:v>
                </c:pt>
                <c:pt idx="6459">
                  <c:v>-1.076892774934338</c:v>
                </c:pt>
                <c:pt idx="6460">
                  <c:v>-2.9072036642507681</c:v>
                </c:pt>
                <c:pt idx="6461">
                  <c:v>-0.59119910023517885</c:v>
                </c:pt>
                <c:pt idx="6462">
                  <c:v>2.2930364962776348</c:v>
                </c:pt>
                <c:pt idx="6463">
                  <c:v>1.9687750249656291</c:v>
                </c:pt>
                <c:pt idx="6464">
                  <c:v>-2.654961739713888</c:v>
                </c:pt>
                <c:pt idx="6465">
                  <c:v>-1.4798021000295349</c:v>
                </c:pt>
                <c:pt idx="6466">
                  <c:v>2.7103900204123259</c:v>
                </c:pt>
                <c:pt idx="6467">
                  <c:v>2.0626413764456482</c:v>
                </c:pt>
                <c:pt idx="6468">
                  <c:v>1.7262564856408971</c:v>
                </c:pt>
                <c:pt idx="6469">
                  <c:v>1.950897372562939</c:v>
                </c:pt>
                <c:pt idx="6470">
                  <c:v>2.047598369733715</c:v>
                </c:pt>
                <c:pt idx="6471">
                  <c:v>-1.566379582613275E-2</c:v>
                </c:pt>
                <c:pt idx="6472">
                  <c:v>-2.906904600976373</c:v>
                </c:pt>
                <c:pt idx="6473">
                  <c:v>-4.6990246501003341</c:v>
                </c:pt>
                <c:pt idx="6474">
                  <c:v>-5.010153331705272</c:v>
                </c:pt>
                <c:pt idx="6475">
                  <c:v>-2.6850287740485541</c:v>
                </c:pt>
                <c:pt idx="6476">
                  <c:v>-1.409962348323363</c:v>
                </c:pt>
                <c:pt idx="6477">
                  <c:v>-4.8739245817972474</c:v>
                </c:pt>
                <c:pt idx="6478">
                  <c:v>-5.5006532454313106</c:v>
                </c:pt>
                <c:pt idx="6479">
                  <c:v>3.0636372304235868</c:v>
                </c:pt>
                <c:pt idx="6480">
                  <c:v>2.5756692309492291</c:v>
                </c:pt>
                <c:pt idx="6481">
                  <c:v>1.8507211649194411</c:v>
                </c:pt>
                <c:pt idx="6482">
                  <c:v>3.085171226927506</c:v>
                </c:pt>
                <c:pt idx="6483">
                  <c:v>-4.7146107191198059</c:v>
                </c:pt>
                <c:pt idx="6484">
                  <c:v>-1.516445828882812</c:v>
                </c:pt>
                <c:pt idx="6485">
                  <c:v>-2.766755592084186</c:v>
                </c:pt>
                <c:pt idx="6486">
                  <c:v>3.575228763601952</c:v>
                </c:pt>
                <c:pt idx="6487">
                  <c:v>1.7432060499369739</c:v>
                </c:pt>
                <c:pt idx="6488">
                  <c:v>-3.3058064025395968</c:v>
                </c:pt>
                <c:pt idx="6489">
                  <c:v>-5.453712148346666</c:v>
                </c:pt>
                <c:pt idx="6490">
                  <c:v>-4.0074440551494401</c:v>
                </c:pt>
                <c:pt idx="6491">
                  <c:v>2.7300290557763609</c:v>
                </c:pt>
                <c:pt idx="6492">
                  <c:v>-4.3788231171488334</c:v>
                </c:pt>
                <c:pt idx="6493">
                  <c:v>-5.2031217656284756</c:v>
                </c:pt>
                <c:pt idx="6494">
                  <c:v>-2.856009027544768</c:v>
                </c:pt>
                <c:pt idx="6495">
                  <c:v>2.3590541751312908</c:v>
                </c:pt>
                <c:pt idx="6496">
                  <c:v>-3.6002120428011928</c:v>
                </c:pt>
                <c:pt idx="6497">
                  <c:v>2.153566546299023</c:v>
                </c:pt>
                <c:pt idx="6498">
                  <c:v>-3.3754535833772081</c:v>
                </c:pt>
                <c:pt idx="6499">
                  <c:v>-3.8213159966931731</c:v>
                </c:pt>
                <c:pt idx="6500">
                  <c:v>-2.136459126200096</c:v>
                </c:pt>
                <c:pt idx="6501">
                  <c:v>-5.0036478205051278</c:v>
                </c:pt>
                <c:pt idx="6502">
                  <c:v>2.4994128073902728</c:v>
                </c:pt>
                <c:pt idx="6503">
                  <c:v>2.8618572330213361</c:v>
                </c:pt>
                <c:pt idx="6504">
                  <c:v>-0.74247803043883254</c:v>
                </c:pt>
                <c:pt idx="6505">
                  <c:v>-0.74012654928470556</c:v>
                </c:pt>
                <c:pt idx="6506">
                  <c:v>2.8979005570353942</c:v>
                </c:pt>
                <c:pt idx="6507">
                  <c:v>2.1975980837678719</c:v>
                </c:pt>
                <c:pt idx="6508">
                  <c:v>1.8973835274535999</c:v>
                </c:pt>
                <c:pt idx="6509">
                  <c:v>-3.7439017076470171</c:v>
                </c:pt>
                <c:pt idx="6510">
                  <c:v>2.6644066752453042</c:v>
                </c:pt>
                <c:pt idx="6511">
                  <c:v>-4.8709233604495292</c:v>
                </c:pt>
                <c:pt idx="6512">
                  <c:v>-2.6099249485311971</c:v>
                </c:pt>
                <c:pt idx="6513">
                  <c:v>-0.18367131910746529</c:v>
                </c:pt>
                <c:pt idx="6514">
                  <c:v>-2.8636042065787568</c:v>
                </c:pt>
                <c:pt idx="6515">
                  <c:v>-4.0561055576829999</c:v>
                </c:pt>
                <c:pt idx="6516">
                  <c:v>-5.5456303443433583</c:v>
                </c:pt>
                <c:pt idx="6517">
                  <c:v>-0.15041354095204601</c:v>
                </c:pt>
                <c:pt idx="6518">
                  <c:v>2.704665106806813</c:v>
                </c:pt>
                <c:pt idx="6519">
                  <c:v>-3.9653468913571448</c:v>
                </c:pt>
                <c:pt idx="6520">
                  <c:v>-2.411488522671704</c:v>
                </c:pt>
                <c:pt idx="6521">
                  <c:v>-2.1021847951045052</c:v>
                </c:pt>
                <c:pt idx="6522">
                  <c:v>-2.3732623007012532</c:v>
                </c:pt>
                <c:pt idx="6523">
                  <c:v>-5.5021836019084116</c:v>
                </c:pt>
                <c:pt idx="6524">
                  <c:v>-4.178219591555548</c:v>
                </c:pt>
                <c:pt idx="6525">
                  <c:v>-2.8954963170973782</c:v>
                </c:pt>
                <c:pt idx="6526">
                  <c:v>-2.4007493632738388</c:v>
                </c:pt>
                <c:pt idx="6527">
                  <c:v>-2.3379858539702689</c:v>
                </c:pt>
                <c:pt idx="6528">
                  <c:v>-2.8188727791024202</c:v>
                </c:pt>
                <c:pt idx="6529">
                  <c:v>-2.6782722287301621</c:v>
                </c:pt>
                <c:pt idx="6530">
                  <c:v>2.3848694239712258</c:v>
                </c:pt>
                <c:pt idx="6531">
                  <c:v>-2.8396635574097639</c:v>
                </c:pt>
                <c:pt idx="6532">
                  <c:v>2.6476634279869189</c:v>
                </c:pt>
                <c:pt idx="6533">
                  <c:v>2.534175647003639</c:v>
                </c:pt>
                <c:pt idx="6534">
                  <c:v>-5.2993996646063071</c:v>
                </c:pt>
                <c:pt idx="6535">
                  <c:v>3.0751523402509662</c:v>
                </c:pt>
                <c:pt idx="6536">
                  <c:v>-2.1702075775062628</c:v>
                </c:pt>
                <c:pt idx="6537">
                  <c:v>-4.8728691339009291</c:v>
                </c:pt>
                <c:pt idx="6538">
                  <c:v>3.183681440431497</c:v>
                </c:pt>
                <c:pt idx="6539">
                  <c:v>-3.4053006147007192</c:v>
                </c:pt>
                <c:pt idx="6540">
                  <c:v>-2.979763165691498</c:v>
                </c:pt>
                <c:pt idx="6541">
                  <c:v>-0.65622992007251324</c:v>
                </c:pt>
                <c:pt idx="6542">
                  <c:v>-5.2364016499929651</c:v>
                </c:pt>
                <c:pt idx="6543">
                  <c:v>2.4676032795166929</c:v>
                </c:pt>
                <c:pt idx="6544">
                  <c:v>2.5807834904942069</c:v>
                </c:pt>
                <c:pt idx="6545">
                  <c:v>-3.7044471257625968</c:v>
                </c:pt>
                <c:pt idx="6546">
                  <c:v>-4.5695553292595648</c:v>
                </c:pt>
                <c:pt idx="6547">
                  <c:v>-2.070064455449105</c:v>
                </c:pt>
                <c:pt idx="6548">
                  <c:v>-0.31687070459740929</c:v>
                </c:pt>
                <c:pt idx="6549">
                  <c:v>1.66921434921697</c:v>
                </c:pt>
                <c:pt idx="6550">
                  <c:v>-3.4062753941456929</c:v>
                </c:pt>
                <c:pt idx="6551">
                  <c:v>-2.9172962395567028</c:v>
                </c:pt>
                <c:pt idx="6552">
                  <c:v>-5.1206115412521651</c:v>
                </c:pt>
                <c:pt idx="6553">
                  <c:v>-4.9882766622895502</c:v>
                </c:pt>
                <c:pt idx="6554">
                  <c:v>2.581937304204307</c:v>
                </c:pt>
                <c:pt idx="6555">
                  <c:v>-2.7346456920828648</c:v>
                </c:pt>
                <c:pt idx="6556">
                  <c:v>1.783471970353377</c:v>
                </c:pt>
                <c:pt idx="6557">
                  <c:v>-4.6483534443372143</c:v>
                </c:pt>
                <c:pt idx="6558">
                  <c:v>2.1911133698655041</c:v>
                </c:pt>
                <c:pt idx="6559">
                  <c:v>3.1906227318618749</c:v>
                </c:pt>
                <c:pt idx="6560">
                  <c:v>2.3294495056949489</c:v>
                </c:pt>
                <c:pt idx="6561">
                  <c:v>2.0682627167642869</c:v>
                </c:pt>
                <c:pt idx="6562">
                  <c:v>2.7592455115896719</c:v>
                </c:pt>
                <c:pt idx="6563">
                  <c:v>3.067286794674926</c:v>
                </c:pt>
                <c:pt idx="6564">
                  <c:v>-4.1338915108437773</c:v>
                </c:pt>
                <c:pt idx="6565">
                  <c:v>2.0772236872431948</c:v>
                </c:pt>
                <c:pt idx="6566">
                  <c:v>-3.0969784326738128</c:v>
                </c:pt>
                <c:pt idx="6567">
                  <c:v>3.0035604593897212</c:v>
                </c:pt>
                <c:pt idx="6568">
                  <c:v>-2.4754574082570602</c:v>
                </c:pt>
                <c:pt idx="6569">
                  <c:v>-1.0669505810177939</c:v>
                </c:pt>
                <c:pt idx="6570">
                  <c:v>-5.1977806968353502</c:v>
                </c:pt>
                <c:pt idx="6571">
                  <c:v>-1.908608918508778</c:v>
                </c:pt>
                <c:pt idx="6572">
                  <c:v>2.7652230074715769</c:v>
                </c:pt>
                <c:pt idx="6573">
                  <c:v>-5.2836851729132688</c:v>
                </c:pt>
                <c:pt idx="6574">
                  <c:v>-2.9635814822852389</c:v>
                </c:pt>
                <c:pt idx="6575">
                  <c:v>-5.7582160858319744</c:v>
                </c:pt>
                <c:pt idx="6576">
                  <c:v>-2.609718485252241</c:v>
                </c:pt>
                <c:pt idx="6577">
                  <c:v>-5.4116689132238456</c:v>
                </c:pt>
                <c:pt idx="6578">
                  <c:v>-0.12522093279668181</c:v>
                </c:pt>
                <c:pt idx="6579">
                  <c:v>3.1601979937332039</c:v>
                </c:pt>
                <c:pt idx="6580">
                  <c:v>2.3073698913500351</c:v>
                </c:pt>
                <c:pt idx="6581">
                  <c:v>-1.432287927702776</c:v>
                </c:pt>
                <c:pt idx="6582">
                  <c:v>-4.4745485708515096</c:v>
                </c:pt>
                <c:pt idx="6583">
                  <c:v>-2.6922382390978341</c:v>
                </c:pt>
                <c:pt idx="6584">
                  <c:v>-4.5476245930153709</c:v>
                </c:pt>
                <c:pt idx="6585">
                  <c:v>-1.9121042702806259</c:v>
                </c:pt>
                <c:pt idx="6586">
                  <c:v>-2.7074488874424891</c:v>
                </c:pt>
                <c:pt idx="6587">
                  <c:v>-5.6124446292488868</c:v>
                </c:pt>
                <c:pt idx="6588">
                  <c:v>-2.9130663451662291</c:v>
                </c:pt>
                <c:pt idx="6589">
                  <c:v>-5.2314903962110879</c:v>
                </c:pt>
                <c:pt idx="6590">
                  <c:v>-0.48829969677093082</c:v>
                </c:pt>
                <c:pt idx="6591">
                  <c:v>-4.9014598045296927</c:v>
                </c:pt>
                <c:pt idx="6592">
                  <c:v>-4.2573016279260907</c:v>
                </c:pt>
                <c:pt idx="6593">
                  <c:v>-4.1592575825923559</c:v>
                </c:pt>
                <c:pt idx="6594">
                  <c:v>3.1798411479360169</c:v>
                </c:pt>
                <c:pt idx="6595">
                  <c:v>-2.745344174317732</c:v>
                </c:pt>
                <c:pt idx="6596">
                  <c:v>3.542365202845617</c:v>
                </c:pt>
                <c:pt idx="6597">
                  <c:v>1.880636104674011</c:v>
                </c:pt>
                <c:pt idx="6598">
                  <c:v>1.60728938384169</c:v>
                </c:pt>
                <c:pt idx="6599">
                  <c:v>-4.8860773617972439</c:v>
                </c:pt>
                <c:pt idx="6600">
                  <c:v>-0.17881402422425491</c:v>
                </c:pt>
                <c:pt idx="6601">
                  <c:v>3.0495129051554168</c:v>
                </c:pt>
                <c:pt idx="6602">
                  <c:v>-5.0737768875359421</c:v>
                </c:pt>
                <c:pt idx="6603">
                  <c:v>3.1189513567374512</c:v>
                </c:pt>
                <c:pt idx="6604">
                  <c:v>-2.0527769349274689</c:v>
                </c:pt>
                <c:pt idx="6605">
                  <c:v>2.6396469723678861</c:v>
                </c:pt>
                <c:pt idx="6606">
                  <c:v>-3.7355837454455272</c:v>
                </c:pt>
                <c:pt idx="6607">
                  <c:v>-3.8944991910705569</c:v>
                </c:pt>
                <c:pt idx="6608">
                  <c:v>-5.4166951582407776</c:v>
                </c:pt>
                <c:pt idx="6609">
                  <c:v>2.0857886591788111</c:v>
                </c:pt>
                <c:pt idx="6610">
                  <c:v>-3.6290635848596589</c:v>
                </c:pt>
                <c:pt idx="6611">
                  <c:v>-2.8968177025546642</c:v>
                </c:pt>
                <c:pt idx="6612">
                  <c:v>-2.7208764893157058</c:v>
                </c:pt>
                <c:pt idx="6613">
                  <c:v>2.7152284940091249</c:v>
                </c:pt>
                <c:pt idx="6614">
                  <c:v>-2.5562559096022319</c:v>
                </c:pt>
                <c:pt idx="6615">
                  <c:v>-3.4885113370201148</c:v>
                </c:pt>
                <c:pt idx="6616">
                  <c:v>-3.0113487777899999</c:v>
                </c:pt>
                <c:pt idx="6617">
                  <c:v>-3.023364912534737</c:v>
                </c:pt>
                <c:pt idx="6618">
                  <c:v>-2.1924960146171881</c:v>
                </c:pt>
                <c:pt idx="6619">
                  <c:v>-3.143082887594931</c:v>
                </c:pt>
                <c:pt idx="6620">
                  <c:v>-2.1253491760399319</c:v>
                </c:pt>
                <c:pt idx="6621">
                  <c:v>-2.7374559541617578</c:v>
                </c:pt>
                <c:pt idx="6622">
                  <c:v>2.4013724379494148</c:v>
                </c:pt>
                <c:pt idx="6623">
                  <c:v>-2.8588795871080941</c:v>
                </c:pt>
                <c:pt idx="6624">
                  <c:v>-2.7955455558390692</c:v>
                </c:pt>
                <c:pt idx="6625">
                  <c:v>-2.059567206801959</c:v>
                </c:pt>
                <c:pt idx="6626">
                  <c:v>2.1312055365258389</c:v>
                </c:pt>
                <c:pt idx="6627">
                  <c:v>3.204048196394087</c:v>
                </c:pt>
                <c:pt idx="6628">
                  <c:v>-5.0450701428397542</c:v>
                </c:pt>
                <c:pt idx="6629">
                  <c:v>2.9603602099983242</c:v>
                </c:pt>
                <c:pt idx="6630">
                  <c:v>-5.4689178879151878</c:v>
                </c:pt>
                <c:pt idx="6631">
                  <c:v>-4.6326670827477487</c:v>
                </c:pt>
                <c:pt idx="6632">
                  <c:v>-3.1440790110751728</c:v>
                </c:pt>
                <c:pt idx="6633">
                  <c:v>-3.1980047860616998</c:v>
                </c:pt>
                <c:pt idx="6634">
                  <c:v>3.04837571678345</c:v>
                </c:pt>
                <c:pt idx="6635">
                  <c:v>2.4469780238495722</c:v>
                </c:pt>
                <c:pt idx="6636">
                  <c:v>-2.6127792479850531</c:v>
                </c:pt>
                <c:pt idx="6637">
                  <c:v>-3.0160368198880612</c:v>
                </c:pt>
                <c:pt idx="6638">
                  <c:v>3.4186451898584069</c:v>
                </c:pt>
                <c:pt idx="6639">
                  <c:v>-3.0031027608533369</c:v>
                </c:pt>
                <c:pt idx="6640">
                  <c:v>2.9729246398218958</c:v>
                </c:pt>
                <c:pt idx="6641">
                  <c:v>-1.2331597199666069</c:v>
                </c:pt>
                <c:pt idx="6642">
                  <c:v>-4.9700228550691072</c:v>
                </c:pt>
                <c:pt idx="6643">
                  <c:v>2.22247665882032</c:v>
                </c:pt>
                <c:pt idx="6644">
                  <c:v>-4.566972310165986</c:v>
                </c:pt>
                <c:pt idx="6645">
                  <c:v>2.599534638153377</c:v>
                </c:pt>
                <c:pt idx="6646">
                  <c:v>2.6836559657176289</c:v>
                </c:pt>
                <c:pt idx="6647">
                  <c:v>-1.951994489558182</c:v>
                </c:pt>
                <c:pt idx="6648">
                  <c:v>-4.9150204027133144</c:v>
                </c:pt>
                <c:pt idx="6649">
                  <c:v>-2.138761265874344</c:v>
                </c:pt>
                <c:pt idx="6650">
                  <c:v>-3.4710588058375742</c:v>
                </c:pt>
                <c:pt idx="6651">
                  <c:v>-2.7062744199102</c:v>
                </c:pt>
                <c:pt idx="6652">
                  <c:v>2.615616810918441</c:v>
                </c:pt>
                <c:pt idx="6653">
                  <c:v>-3.8229547406723068</c:v>
                </c:pt>
                <c:pt idx="6654">
                  <c:v>-1.9985252933468149</c:v>
                </c:pt>
                <c:pt idx="6655">
                  <c:v>-4.5264424271431549</c:v>
                </c:pt>
                <c:pt idx="6656">
                  <c:v>-1.8610977065478931</c:v>
                </c:pt>
                <c:pt idx="6657">
                  <c:v>-0.16230285485107721</c:v>
                </c:pt>
                <c:pt idx="6658">
                  <c:v>1.7513169084183411</c:v>
                </c:pt>
                <c:pt idx="6659">
                  <c:v>2.8293616401347599</c:v>
                </c:pt>
                <c:pt idx="6660">
                  <c:v>-3.546596793123987</c:v>
                </c:pt>
                <c:pt idx="6661">
                  <c:v>2.0399864373187162</c:v>
                </c:pt>
                <c:pt idx="6662">
                  <c:v>1.956666323022493</c:v>
                </c:pt>
                <c:pt idx="6663">
                  <c:v>-3.2288065588711379</c:v>
                </c:pt>
                <c:pt idx="6664">
                  <c:v>-2.0263094846084919</c:v>
                </c:pt>
                <c:pt idx="6665">
                  <c:v>-4.7742711689286423</c:v>
                </c:pt>
                <c:pt idx="6666">
                  <c:v>-3.8251560240050519</c:v>
                </c:pt>
                <c:pt idx="6667">
                  <c:v>-3.0055006580154462</c:v>
                </c:pt>
                <c:pt idx="6668">
                  <c:v>-2.5789128459350081</c:v>
                </c:pt>
                <c:pt idx="6669">
                  <c:v>-0.43559356748711792</c:v>
                </c:pt>
                <c:pt idx="6670">
                  <c:v>-5.4617014896420164</c:v>
                </c:pt>
                <c:pt idx="6671">
                  <c:v>-4.215558931522283</c:v>
                </c:pt>
                <c:pt idx="6672">
                  <c:v>-2.5130097082971141</c:v>
                </c:pt>
                <c:pt idx="6673">
                  <c:v>-5.2194695239484616</c:v>
                </c:pt>
                <c:pt idx="6674">
                  <c:v>3.337543070943624</c:v>
                </c:pt>
                <c:pt idx="6675">
                  <c:v>3.1769080178082998</c:v>
                </c:pt>
                <c:pt idx="6676">
                  <c:v>2.5697968487852152</c:v>
                </c:pt>
                <c:pt idx="6677">
                  <c:v>2.9907413541815231</c:v>
                </c:pt>
                <c:pt idx="6678">
                  <c:v>-3.9723736006690702</c:v>
                </c:pt>
                <c:pt idx="6679">
                  <c:v>-3.5044652065234132</c:v>
                </c:pt>
                <c:pt idx="6680">
                  <c:v>1.83421381111158</c:v>
                </c:pt>
                <c:pt idx="6681">
                  <c:v>-2.283136419631647</c:v>
                </c:pt>
                <c:pt idx="6682">
                  <c:v>2.8184830621208321</c:v>
                </c:pt>
                <c:pt idx="6683">
                  <c:v>-3.3065165294386598</c:v>
                </c:pt>
                <c:pt idx="6684">
                  <c:v>-3.456078841820529</c:v>
                </c:pt>
                <c:pt idx="6685">
                  <c:v>3.0274857069932679</c:v>
                </c:pt>
                <c:pt idx="6686">
                  <c:v>-2.9154576827148482</c:v>
                </c:pt>
                <c:pt idx="6687">
                  <c:v>-2.9775073247005022</c:v>
                </c:pt>
                <c:pt idx="6688">
                  <c:v>-0.79398159791168932</c:v>
                </c:pt>
                <c:pt idx="6689">
                  <c:v>2.8182582219023269</c:v>
                </c:pt>
                <c:pt idx="6690">
                  <c:v>-2.7712681884214492</c:v>
                </c:pt>
                <c:pt idx="6691">
                  <c:v>3.207444633629374</c:v>
                </c:pt>
                <c:pt idx="6692">
                  <c:v>-3.0763383209677548</c:v>
                </c:pt>
                <c:pt idx="6693">
                  <c:v>-4.0332980017981033</c:v>
                </c:pt>
                <c:pt idx="6694">
                  <c:v>-2.703461370704765</c:v>
                </c:pt>
                <c:pt idx="6695">
                  <c:v>2.2067661287810441</c:v>
                </c:pt>
                <c:pt idx="6696">
                  <c:v>2.3975232188418452</c:v>
                </c:pt>
                <c:pt idx="6697">
                  <c:v>-3.9807689741967258</c:v>
                </c:pt>
                <c:pt idx="6698">
                  <c:v>-2.7965630346451129</c:v>
                </c:pt>
                <c:pt idx="6699">
                  <c:v>-4.3474149070333086</c:v>
                </c:pt>
                <c:pt idx="6700">
                  <c:v>-0.79410713485468198</c:v>
                </c:pt>
                <c:pt idx="6701">
                  <c:v>3.2370545669969051</c:v>
                </c:pt>
                <c:pt idx="6702">
                  <c:v>2.271082897027056</c:v>
                </c:pt>
                <c:pt idx="6703">
                  <c:v>-0.30326385915837362</c:v>
                </c:pt>
                <c:pt idx="6704">
                  <c:v>3.1187382152478689</c:v>
                </c:pt>
                <c:pt idx="6705">
                  <c:v>-1.967440230932646</c:v>
                </c:pt>
                <c:pt idx="6706">
                  <c:v>-3.540103432453154</c:v>
                </c:pt>
                <c:pt idx="6707">
                  <c:v>-2.5954338759001772</c:v>
                </c:pt>
                <c:pt idx="6708">
                  <c:v>-4.5638611367829647</c:v>
                </c:pt>
                <c:pt idx="6709">
                  <c:v>-0.38279827391137072</c:v>
                </c:pt>
                <c:pt idx="6710">
                  <c:v>-2.7922838824373382</c:v>
                </c:pt>
                <c:pt idx="6711">
                  <c:v>2.7147650485149519</c:v>
                </c:pt>
                <c:pt idx="6712">
                  <c:v>-3.0183062327391319</c:v>
                </c:pt>
                <c:pt idx="6713">
                  <c:v>-5.2191522832760846</c:v>
                </c:pt>
                <c:pt idx="6714">
                  <c:v>-3.075768315138049</c:v>
                </c:pt>
                <c:pt idx="6715">
                  <c:v>2.240815027733396</c:v>
                </c:pt>
                <c:pt idx="6716">
                  <c:v>1.735731333090168</c:v>
                </c:pt>
                <c:pt idx="6717">
                  <c:v>-2.0042441417548629</c:v>
                </c:pt>
                <c:pt idx="6718">
                  <c:v>2.981251787871376</c:v>
                </c:pt>
                <c:pt idx="6719">
                  <c:v>-2.6736285836799909</c:v>
                </c:pt>
                <c:pt idx="6720">
                  <c:v>-5.6344907190418336</c:v>
                </c:pt>
                <c:pt idx="6721">
                  <c:v>-4.1831928275319781</c:v>
                </c:pt>
                <c:pt idx="6722">
                  <c:v>-4.5153552977337803</c:v>
                </c:pt>
                <c:pt idx="6723">
                  <c:v>1.8044016916857559</c:v>
                </c:pt>
                <c:pt idx="6724">
                  <c:v>-2.9523209992041441</c:v>
                </c:pt>
                <c:pt idx="6725">
                  <c:v>-5.0737631711456288</c:v>
                </c:pt>
                <c:pt idx="6726">
                  <c:v>-2.76873115178546</c:v>
                </c:pt>
                <c:pt idx="6727">
                  <c:v>-0.30052475265383932</c:v>
                </c:pt>
                <c:pt idx="6728">
                  <c:v>-4.9980012330321397</c:v>
                </c:pt>
                <c:pt idx="6729">
                  <c:v>2.5827328002371459</c:v>
                </c:pt>
                <c:pt idx="6730">
                  <c:v>3.437468694011983</c:v>
                </c:pt>
                <c:pt idx="6731">
                  <c:v>-4.6138315904986129</c:v>
                </c:pt>
                <c:pt idx="6732">
                  <c:v>-4.3940449313518561</c:v>
                </c:pt>
                <c:pt idx="6733">
                  <c:v>-5.0066551262289831</c:v>
                </c:pt>
                <c:pt idx="6734">
                  <c:v>-2.732488303035518</c:v>
                </c:pt>
                <c:pt idx="6735">
                  <c:v>-3.0684932972135872</c:v>
                </c:pt>
                <c:pt idx="6736">
                  <c:v>-3.3087147755825441</c:v>
                </c:pt>
                <c:pt idx="6737">
                  <c:v>-4.8224328235297476</c:v>
                </c:pt>
                <c:pt idx="6738">
                  <c:v>2.921175934274419</c:v>
                </c:pt>
                <c:pt idx="6739">
                  <c:v>-2.9493355178176528</c:v>
                </c:pt>
                <c:pt idx="6740">
                  <c:v>-2.7735847795933219</c:v>
                </c:pt>
                <c:pt idx="6741">
                  <c:v>-2.3288618606424261</c:v>
                </c:pt>
                <c:pt idx="6742">
                  <c:v>-4.4228701262318078</c:v>
                </c:pt>
                <c:pt idx="6743">
                  <c:v>-3.3855001010257659</c:v>
                </c:pt>
                <c:pt idx="6744">
                  <c:v>-2.738508900666305</c:v>
                </c:pt>
                <c:pt idx="6745">
                  <c:v>-4.4575702940225703</c:v>
                </c:pt>
                <c:pt idx="6746">
                  <c:v>-4.5014324981418694</c:v>
                </c:pt>
                <c:pt idx="6747">
                  <c:v>-2.3433219603053228</c:v>
                </c:pt>
                <c:pt idx="6748">
                  <c:v>-4.9886630589244163</c:v>
                </c:pt>
                <c:pt idx="6749">
                  <c:v>-3.3278383005987</c:v>
                </c:pt>
                <c:pt idx="6750">
                  <c:v>-4.0608659892116821</c:v>
                </c:pt>
                <c:pt idx="6751">
                  <c:v>-3.9906618508160601</c:v>
                </c:pt>
                <c:pt idx="6752">
                  <c:v>-2.9795875721856948</c:v>
                </c:pt>
                <c:pt idx="6753">
                  <c:v>-5.658874095557076</c:v>
                </c:pt>
                <c:pt idx="6754">
                  <c:v>3.529133590052314</c:v>
                </c:pt>
                <c:pt idx="6755">
                  <c:v>2.262580887230452</c:v>
                </c:pt>
                <c:pt idx="6756">
                  <c:v>-4.8458328893413789</c:v>
                </c:pt>
                <c:pt idx="6757">
                  <c:v>-5.6567279641901624</c:v>
                </c:pt>
                <c:pt idx="6758">
                  <c:v>-3.5367930997234649</c:v>
                </c:pt>
                <c:pt idx="6759">
                  <c:v>-5.0600932458228627</c:v>
                </c:pt>
                <c:pt idx="6760">
                  <c:v>-5.1136258653382054</c:v>
                </c:pt>
                <c:pt idx="6761">
                  <c:v>-2.0262389970512551</c:v>
                </c:pt>
                <c:pt idx="6762">
                  <c:v>2.4452969141186518</c:v>
                </c:pt>
                <c:pt idx="6763">
                  <c:v>-2.3234755298282379</c:v>
                </c:pt>
                <c:pt idx="6764">
                  <c:v>-2.2277564468601359</c:v>
                </c:pt>
                <c:pt idx="6765">
                  <c:v>-2.0004149385170882</c:v>
                </c:pt>
                <c:pt idx="6766">
                  <c:v>-1.8500482518072019</c:v>
                </c:pt>
                <c:pt idx="6767">
                  <c:v>-2.758120742641764</c:v>
                </c:pt>
                <c:pt idx="6768">
                  <c:v>2.558732701442556</c:v>
                </c:pt>
                <c:pt idx="6769">
                  <c:v>2.0650515766200379</c:v>
                </c:pt>
                <c:pt idx="6770">
                  <c:v>2.6677365145666689</c:v>
                </c:pt>
                <c:pt idx="6771">
                  <c:v>-3.1353766744255331</c:v>
                </c:pt>
                <c:pt idx="6772">
                  <c:v>-4.6475860862098139</c:v>
                </c:pt>
                <c:pt idx="6773">
                  <c:v>-5.2702234538182129</c:v>
                </c:pt>
                <c:pt idx="6774">
                  <c:v>2.697323976289574</c:v>
                </c:pt>
                <c:pt idx="6775">
                  <c:v>-4.2002966545653493</c:v>
                </c:pt>
                <c:pt idx="6776">
                  <c:v>-4.0496681360306663</c:v>
                </c:pt>
                <c:pt idx="6777">
                  <c:v>2.5252055086635399</c:v>
                </c:pt>
                <c:pt idx="6778">
                  <c:v>-3.1410480482723639</c:v>
                </c:pt>
                <c:pt idx="6779">
                  <c:v>-2.6614683414442148</c:v>
                </c:pt>
                <c:pt idx="6780">
                  <c:v>2.9502972691790981</c:v>
                </c:pt>
                <c:pt idx="6781">
                  <c:v>-4.5799412667870971</c:v>
                </c:pt>
                <c:pt idx="6782">
                  <c:v>-5.5915228773297132</c:v>
                </c:pt>
                <c:pt idx="6783">
                  <c:v>-3.999988324576019</c:v>
                </c:pt>
                <c:pt idx="6784">
                  <c:v>3.440858479489703</c:v>
                </c:pt>
                <c:pt idx="6785">
                  <c:v>-4.4929518728322204</c:v>
                </c:pt>
                <c:pt idx="6786">
                  <c:v>2.6394685818039689</c:v>
                </c:pt>
                <c:pt idx="6787">
                  <c:v>2.2178003371827462</c:v>
                </c:pt>
                <c:pt idx="6788">
                  <c:v>-0.8436695943461473</c:v>
                </c:pt>
                <c:pt idx="6789">
                  <c:v>1.86086594338814</c:v>
                </c:pt>
                <c:pt idx="6790">
                  <c:v>-5.2555661743252022</c:v>
                </c:pt>
                <c:pt idx="6791">
                  <c:v>-3.3163550478379209</c:v>
                </c:pt>
                <c:pt idx="6792">
                  <c:v>-2.077626344764691</c:v>
                </c:pt>
                <c:pt idx="6793">
                  <c:v>2.8924864083450581</c:v>
                </c:pt>
                <c:pt idx="6794">
                  <c:v>2.6578742311253478</c:v>
                </c:pt>
                <c:pt idx="6795">
                  <c:v>-2.65372199417508</c:v>
                </c:pt>
                <c:pt idx="6796">
                  <c:v>-2.2423248742842881</c:v>
                </c:pt>
                <c:pt idx="6797">
                  <c:v>-4.8784352463448304</c:v>
                </c:pt>
                <c:pt idx="6798">
                  <c:v>-5.3350462224075716</c:v>
                </c:pt>
                <c:pt idx="6799">
                  <c:v>-3.4531117636727262</c:v>
                </c:pt>
                <c:pt idx="6800">
                  <c:v>-3.772096912798419</c:v>
                </c:pt>
                <c:pt idx="6801">
                  <c:v>2.729049851707201</c:v>
                </c:pt>
                <c:pt idx="6802">
                  <c:v>2.879046305473453</c:v>
                </c:pt>
                <c:pt idx="6803">
                  <c:v>-4.9036701035120016</c:v>
                </c:pt>
                <c:pt idx="6804">
                  <c:v>3.413646623907642</c:v>
                </c:pt>
                <c:pt idx="6805">
                  <c:v>-2.757608387485353</c:v>
                </c:pt>
                <c:pt idx="6806">
                  <c:v>-3.3090354633451402</c:v>
                </c:pt>
                <c:pt idx="6807">
                  <c:v>-3.296492938234731</c:v>
                </c:pt>
                <c:pt idx="6808">
                  <c:v>1.8311851541753481</c:v>
                </c:pt>
                <c:pt idx="6809">
                  <c:v>2.9826575962773019</c:v>
                </c:pt>
                <c:pt idx="6810">
                  <c:v>-3.672996378115756</c:v>
                </c:pt>
                <c:pt idx="6811">
                  <c:v>-2.864422447898308</c:v>
                </c:pt>
                <c:pt idx="6812">
                  <c:v>1.6160673471372859</c:v>
                </c:pt>
                <c:pt idx="6813">
                  <c:v>-5.3992917196525667</c:v>
                </c:pt>
                <c:pt idx="6814">
                  <c:v>2.627863743105805</c:v>
                </c:pt>
                <c:pt idx="6815">
                  <c:v>-3.1492988666556738</c:v>
                </c:pt>
                <c:pt idx="6816">
                  <c:v>-3.0511133460334219</c:v>
                </c:pt>
                <c:pt idx="6817">
                  <c:v>2.533705989157871</c:v>
                </c:pt>
                <c:pt idx="6818">
                  <c:v>-3.9338603554482559</c:v>
                </c:pt>
                <c:pt idx="6819">
                  <c:v>-3.1163330631938759</c:v>
                </c:pt>
                <c:pt idx="6820">
                  <c:v>-2.9372371593336619</c:v>
                </c:pt>
                <c:pt idx="6821">
                  <c:v>2.9485328061371541</c:v>
                </c:pt>
                <c:pt idx="6822">
                  <c:v>3.2072038556881259</c:v>
                </c:pt>
                <c:pt idx="6823">
                  <c:v>-3.350824254169722</c:v>
                </c:pt>
                <c:pt idx="6824">
                  <c:v>-1.7197464896425969</c:v>
                </c:pt>
                <c:pt idx="6825">
                  <c:v>-2.639613502281005</c:v>
                </c:pt>
                <c:pt idx="6826">
                  <c:v>3.9014683014294338E-2</c:v>
                </c:pt>
                <c:pt idx="6827">
                  <c:v>-3.3338626330522412</c:v>
                </c:pt>
                <c:pt idx="6828">
                  <c:v>1.8504796471513061</c:v>
                </c:pt>
                <c:pt idx="6829">
                  <c:v>-4.2156016971350976</c:v>
                </c:pt>
                <c:pt idx="6830">
                  <c:v>3.2174873161134778</c:v>
                </c:pt>
                <c:pt idx="6831">
                  <c:v>3.2578748247267408</c:v>
                </c:pt>
                <c:pt idx="6832">
                  <c:v>3.2770441983760579</c:v>
                </c:pt>
                <c:pt idx="6833">
                  <c:v>-4.5132822036475044</c:v>
                </c:pt>
                <c:pt idx="6834">
                  <c:v>-5.5163778134946524</c:v>
                </c:pt>
                <c:pt idx="6835">
                  <c:v>-5.2059494323380546</c:v>
                </c:pt>
                <c:pt idx="6836">
                  <c:v>-3.375030332110335</c:v>
                </c:pt>
                <c:pt idx="6837">
                  <c:v>-1.347836414755246</c:v>
                </c:pt>
                <c:pt idx="6838">
                  <c:v>-2.973339924118787</c:v>
                </c:pt>
                <c:pt idx="6839">
                  <c:v>-2.006649965917354</c:v>
                </c:pt>
                <c:pt idx="6840">
                  <c:v>-2.2522149686770412</c:v>
                </c:pt>
                <c:pt idx="6841">
                  <c:v>-4.1886975515539318</c:v>
                </c:pt>
                <c:pt idx="6842">
                  <c:v>-2.2564490065269291</c:v>
                </c:pt>
                <c:pt idx="6843">
                  <c:v>-4.6758751625271229</c:v>
                </c:pt>
                <c:pt idx="6844">
                  <c:v>-3.219448259660846</c:v>
                </c:pt>
                <c:pt idx="6845">
                  <c:v>-4.3253596961615024</c:v>
                </c:pt>
                <c:pt idx="6846">
                  <c:v>-0.17861478644135559</c:v>
                </c:pt>
                <c:pt idx="6847">
                  <c:v>-2.209642115408792</c:v>
                </c:pt>
                <c:pt idx="6848">
                  <c:v>-2.049591641842039</c:v>
                </c:pt>
                <c:pt idx="6849">
                  <c:v>-2.7115303909164812</c:v>
                </c:pt>
                <c:pt idx="6850">
                  <c:v>3.1231753640938131</c:v>
                </c:pt>
                <c:pt idx="6851">
                  <c:v>-2.5619742289084901</c:v>
                </c:pt>
                <c:pt idx="6852">
                  <c:v>-2.6932250383464389</c:v>
                </c:pt>
                <c:pt idx="6853">
                  <c:v>-3.085675727277307</c:v>
                </c:pt>
                <c:pt idx="6854">
                  <c:v>-4.8053248147980072E-2</c:v>
                </c:pt>
                <c:pt idx="6855">
                  <c:v>-2.6348496549996501</c:v>
                </c:pt>
                <c:pt idx="6856">
                  <c:v>3.319212635436847</c:v>
                </c:pt>
                <c:pt idx="6857">
                  <c:v>-2.6921892480184071</c:v>
                </c:pt>
                <c:pt idx="6858">
                  <c:v>-3.313301530613519</c:v>
                </c:pt>
                <c:pt idx="6859">
                  <c:v>-2.175787402104628</c:v>
                </c:pt>
                <c:pt idx="6860">
                  <c:v>-3.5452544970219662</c:v>
                </c:pt>
                <c:pt idx="6861">
                  <c:v>-3.3781835120702182</c:v>
                </c:pt>
                <c:pt idx="6862">
                  <c:v>2.9354531491288869</c:v>
                </c:pt>
                <c:pt idx="6863">
                  <c:v>-2.9653605760989978</c:v>
                </c:pt>
                <c:pt idx="6864">
                  <c:v>-2.9077850167325918</c:v>
                </c:pt>
                <c:pt idx="6865">
                  <c:v>2.9569168361384</c:v>
                </c:pt>
                <c:pt idx="6866">
                  <c:v>1.650522566923909</c:v>
                </c:pt>
                <c:pt idx="6867">
                  <c:v>2.698264387478313</c:v>
                </c:pt>
                <c:pt idx="6868">
                  <c:v>-4.4904209486635454</c:v>
                </c:pt>
                <c:pt idx="6869">
                  <c:v>-4.2534180555402878</c:v>
                </c:pt>
                <c:pt idx="6870">
                  <c:v>-4.21977562513724</c:v>
                </c:pt>
                <c:pt idx="6871">
                  <c:v>-3.6660030765543641</c:v>
                </c:pt>
                <c:pt idx="6872">
                  <c:v>2.8369580495269529</c:v>
                </c:pt>
                <c:pt idx="6873">
                  <c:v>3.2266442422446948</c:v>
                </c:pt>
                <c:pt idx="6874">
                  <c:v>3.3269947837620819</c:v>
                </c:pt>
                <c:pt idx="6875">
                  <c:v>-2.3611006792810851</c:v>
                </c:pt>
                <c:pt idx="6876">
                  <c:v>-0.97274861137577373</c:v>
                </c:pt>
                <c:pt idx="6877">
                  <c:v>-2.476503294446061</c:v>
                </c:pt>
                <c:pt idx="6878">
                  <c:v>-4.9518512281105398</c:v>
                </c:pt>
                <c:pt idx="6879">
                  <c:v>2.791706308117579</c:v>
                </c:pt>
                <c:pt idx="6880">
                  <c:v>-3.1744440548621951</c:v>
                </c:pt>
                <c:pt idx="6881">
                  <c:v>-2.083951714188125</c:v>
                </c:pt>
                <c:pt idx="6882">
                  <c:v>-3.1886103635737721</c:v>
                </c:pt>
                <c:pt idx="6883">
                  <c:v>-4.3537942697717558</c:v>
                </c:pt>
                <c:pt idx="6884">
                  <c:v>-4.7359479168717016</c:v>
                </c:pt>
                <c:pt idx="6885">
                  <c:v>-5.6422305735626157</c:v>
                </c:pt>
                <c:pt idx="6886">
                  <c:v>-4.7801655328712389E-2</c:v>
                </c:pt>
                <c:pt idx="6887">
                  <c:v>-4.656645493763385</c:v>
                </c:pt>
                <c:pt idx="6888">
                  <c:v>2.3660251876500431</c:v>
                </c:pt>
                <c:pt idx="6889">
                  <c:v>-0.73111036639761307</c:v>
                </c:pt>
                <c:pt idx="6890">
                  <c:v>-2.0335949621861609</c:v>
                </c:pt>
                <c:pt idx="6891">
                  <c:v>-3.9908722227715212</c:v>
                </c:pt>
                <c:pt idx="6892">
                  <c:v>-5.1444689967603514</c:v>
                </c:pt>
                <c:pt idx="6893">
                  <c:v>-2.9022311822595341</c:v>
                </c:pt>
                <c:pt idx="6894">
                  <c:v>-3.291554935104823</c:v>
                </c:pt>
                <c:pt idx="6895">
                  <c:v>-3.8036038206474392</c:v>
                </c:pt>
                <c:pt idx="6896">
                  <c:v>2.9859040125072358</c:v>
                </c:pt>
                <c:pt idx="6897">
                  <c:v>-5.1071483254700647</c:v>
                </c:pt>
                <c:pt idx="6898">
                  <c:v>-4.1468961439305767</c:v>
                </c:pt>
                <c:pt idx="6899">
                  <c:v>-4.7282864867284928</c:v>
                </c:pt>
                <c:pt idx="6900">
                  <c:v>2.3734678132382161</c:v>
                </c:pt>
                <c:pt idx="6901">
                  <c:v>2.207311385575963</c:v>
                </c:pt>
                <c:pt idx="6902">
                  <c:v>-4.418107949687764</c:v>
                </c:pt>
                <c:pt idx="6903">
                  <c:v>-2.8568607059217901</c:v>
                </c:pt>
                <c:pt idx="6904">
                  <c:v>-0.62701702816966121</c:v>
                </c:pt>
                <c:pt idx="6905">
                  <c:v>-2.0602735446399629</c:v>
                </c:pt>
                <c:pt idx="6906">
                  <c:v>3.033036267135683</c:v>
                </c:pt>
                <c:pt idx="6907">
                  <c:v>3.0682561744663879</c:v>
                </c:pt>
                <c:pt idx="6908">
                  <c:v>-5.0204657743168282</c:v>
                </c:pt>
                <c:pt idx="6909">
                  <c:v>-4.6300376135268353</c:v>
                </c:pt>
                <c:pt idx="6910">
                  <c:v>-1.9531340225587031</c:v>
                </c:pt>
                <c:pt idx="6911">
                  <c:v>-2.956433157602592</c:v>
                </c:pt>
                <c:pt idx="6912">
                  <c:v>-4.8495802320933858</c:v>
                </c:pt>
                <c:pt idx="6913">
                  <c:v>-3.629828448082256</c:v>
                </c:pt>
                <c:pt idx="6914">
                  <c:v>-2.7820811123199518</c:v>
                </c:pt>
                <c:pt idx="6915">
                  <c:v>2.8088072838826061</c:v>
                </c:pt>
                <c:pt idx="6916">
                  <c:v>-5.0071408369042354</c:v>
                </c:pt>
                <c:pt idx="6917">
                  <c:v>-1.957444609843926</c:v>
                </c:pt>
                <c:pt idx="6918">
                  <c:v>-3.774650704698769</c:v>
                </c:pt>
                <c:pt idx="6919">
                  <c:v>-5.0326767195148996</c:v>
                </c:pt>
                <c:pt idx="6920">
                  <c:v>-2.2218912729825582</c:v>
                </c:pt>
                <c:pt idx="6921">
                  <c:v>-5.0404158754074313</c:v>
                </c:pt>
                <c:pt idx="6922">
                  <c:v>3.3776717747151022</c:v>
                </c:pt>
                <c:pt idx="6923">
                  <c:v>-3.0289059152455802</c:v>
                </c:pt>
                <c:pt idx="6924">
                  <c:v>-4.5683269146123839</c:v>
                </c:pt>
                <c:pt idx="6925">
                  <c:v>-4.0869865672479344</c:v>
                </c:pt>
                <c:pt idx="6926">
                  <c:v>2.7194775847150958</c:v>
                </c:pt>
                <c:pt idx="6927">
                  <c:v>2.5682812779812418</c:v>
                </c:pt>
                <c:pt idx="6928">
                  <c:v>-4.6350183517881902</c:v>
                </c:pt>
                <c:pt idx="6929">
                  <c:v>2.557246751898349</c:v>
                </c:pt>
                <c:pt idx="6930">
                  <c:v>3.2939183943736561</c:v>
                </c:pt>
                <c:pt idx="6931">
                  <c:v>-1.28951813388239</c:v>
                </c:pt>
                <c:pt idx="6932">
                  <c:v>-2.024085931289799</c:v>
                </c:pt>
                <c:pt idx="6933">
                  <c:v>-5.2649672229708573</c:v>
                </c:pt>
                <c:pt idx="6934">
                  <c:v>-2.4188417179412411</c:v>
                </c:pt>
                <c:pt idx="6935">
                  <c:v>3.4452785378077539</c:v>
                </c:pt>
                <c:pt idx="6936">
                  <c:v>-0.50952671022950247</c:v>
                </c:pt>
                <c:pt idx="6937">
                  <c:v>-2.9536472162705851</c:v>
                </c:pt>
                <c:pt idx="6938">
                  <c:v>3.1517815357528569</c:v>
                </c:pt>
                <c:pt idx="6939">
                  <c:v>-2.926522867333861</c:v>
                </c:pt>
                <c:pt idx="6940">
                  <c:v>-2.2538610865339259</c:v>
                </c:pt>
                <c:pt idx="6941">
                  <c:v>2.7001524361775369</c:v>
                </c:pt>
                <c:pt idx="6942">
                  <c:v>-4.8762107020118286</c:v>
                </c:pt>
                <c:pt idx="6943">
                  <c:v>3.577487540514884</c:v>
                </c:pt>
                <c:pt idx="6944">
                  <c:v>-2.664248294945355</c:v>
                </c:pt>
                <c:pt idx="6945">
                  <c:v>-4.7867396295438649</c:v>
                </c:pt>
                <c:pt idx="6946">
                  <c:v>-9.8777539588915886E-2</c:v>
                </c:pt>
                <c:pt idx="6947">
                  <c:v>2.848409702212308</c:v>
                </c:pt>
                <c:pt idx="6948">
                  <c:v>-1.94954728129877</c:v>
                </c:pt>
                <c:pt idx="6949">
                  <c:v>-3.697089912089603</c:v>
                </c:pt>
                <c:pt idx="6950">
                  <c:v>-2.9049126879613891</c:v>
                </c:pt>
                <c:pt idx="6951">
                  <c:v>-5.4291452785683791</c:v>
                </c:pt>
                <c:pt idx="6952">
                  <c:v>-4.9330466138334046</c:v>
                </c:pt>
                <c:pt idx="6953">
                  <c:v>3.2701066350759969</c:v>
                </c:pt>
                <c:pt idx="6954">
                  <c:v>3.4878926974970978</c:v>
                </c:pt>
                <c:pt idx="6955">
                  <c:v>3.2037453590605272</c:v>
                </c:pt>
                <c:pt idx="6956">
                  <c:v>-2.7093256374127068</c:v>
                </c:pt>
                <c:pt idx="6957">
                  <c:v>-2.876746072746982</c:v>
                </c:pt>
                <c:pt idx="6958">
                  <c:v>3.1222422273781358E-2</c:v>
                </c:pt>
                <c:pt idx="6959">
                  <c:v>2.7069077552848091</c:v>
                </c:pt>
                <c:pt idx="6960">
                  <c:v>3.0054699199150141</c:v>
                </c:pt>
                <c:pt idx="6961">
                  <c:v>-2.7659631658209709</c:v>
                </c:pt>
                <c:pt idx="6962">
                  <c:v>-3.333642033211381</c:v>
                </c:pt>
                <c:pt idx="6963">
                  <c:v>-3.007306430696373</c:v>
                </c:pt>
                <c:pt idx="6964">
                  <c:v>-2.726486116049196</c:v>
                </c:pt>
                <c:pt idx="6965">
                  <c:v>-2.5913818912473938</c:v>
                </c:pt>
                <c:pt idx="6966">
                  <c:v>-3.2625688598497962</c:v>
                </c:pt>
                <c:pt idx="6967">
                  <c:v>1.664547128102893</c:v>
                </c:pt>
                <c:pt idx="6968">
                  <c:v>-2.8031809288503351</c:v>
                </c:pt>
                <c:pt idx="6969">
                  <c:v>-3.3303585427134572</c:v>
                </c:pt>
                <c:pt idx="6970">
                  <c:v>-4.8891422816707726</c:v>
                </c:pt>
                <c:pt idx="6971">
                  <c:v>-5.2904131589726129</c:v>
                </c:pt>
                <c:pt idx="6972">
                  <c:v>3.054911744091108</c:v>
                </c:pt>
                <c:pt idx="6973">
                  <c:v>-3.5302758989688147E-2</c:v>
                </c:pt>
                <c:pt idx="6974">
                  <c:v>3.2822024733282729</c:v>
                </c:pt>
                <c:pt idx="6975">
                  <c:v>-3.4780974237632578</c:v>
                </c:pt>
                <c:pt idx="6976">
                  <c:v>-1.9772213464196999</c:v>
                </c:pt>
                <c:pt idx="6977">
                  <c:v>2.5752184569590271</c:v>
                </c:pt>
                <c:pt idx="6978">
                  <c:v>-2.198392214717579</c:v>
                </c:pt>
                <c:pt idx="6979">
                  <c:v>-3.1338606373872691</c:v>
                </c:pt>
                <c:pt idx="6980">
                  <c:v>-3.095023048147989</c:v>
                </c:pt>
                <c:pt idx="6981">
                  <c:v>-4.9704984102505723</c:v>
                </c:pt>
                <c:pt idx="6982">
                  <c:v>-5.1090970457052531</c:v>
                </c:pt>
                <c:pt idx="6983">
                  <c:v>2.9474434976056578</c:v>
                </c:pt>
                <c:pt idx="6984">
                  <c:v>-4.4448514257613034</c:v>
                </c:pt>
                <c:pt idx="6985">
                  <c:v>1.670861012343446</c:v>
                </c:pt>
                <c:pt idx="6986">
                  <c:v>3.1139812071084298</c:v>
                </c:pt>
                <c:pt idx="6987">
                  <c:v>-2.9798804489168109</c:v>
                </c:pt>
                <c:pt idx="6988">
                  <c:v>-2.6506854914201958</c:v>
                </c:pt>
                <c:pt idx="6989">
                  <c:v>-3.0372208029761278</c:v>
                </c:pt>
                <c:pt idx="6990">
                  <c:v>-4.3403248374750572</c:v>
                </c:pt>
                <c:pt idx="6991">
                  <c:v>-4.1619754456072666</c:v>
                </c:pt>
                <c:pt idx="6992">
                  <c:v>-3.5955471695251688</c:v>
                </c:pt>
                <c:pt idx="6993">
                  <c:v>-2.7144235272695409</c:v>
                </c:pt>
                <c:pt idx="6994">
                  <c:v>-3.9454014146226211</c:v>
                </c:pt>
                <c:pt idx="6995">
                  <c:v>-2.8970687900320802</c:v>
                </c:pt>
                <c:pt idx="6996">
                  <c:v>-5.0412580511048919</c:v>
                </c:pt>
                <c:pt idx="6997">
                  <c:v>-1.362482816972868</c:v>
                </c:pt>
                <c:pt idx="6998">
                  <c:v>-5.3988338403138254</c:v>
                </c:pt>
                <c:pt idx="6999">
                  <c:v>2.8149211328612802</c:v>
                </c:pt>
                <c:pt idx="7000">
                  <c:v>-4.1932332779404646</c:v>
                </c:pt>
                <c:pt idx="7001">
                  <c:v>3.2617163370968378</c:v>
                </c:pt>
                <c:pt idx="7002">
                  <c:v>1.878742146300618</c:v>
                </c:pt>
                <c:pt idx="7003">
                  <c:v>-2.4670846186844959</c:v>
                </c:pt>
                <c:pt idx="7004">
                  <c:v>-3.1352896997409649</c:v>
                </c:pt>
                <c:pt idx="7005">
                  <c:v>-2.686245680856397</c:v>
                </c:pt>
                <c:pt idx="7006">
                  <c:v>-4.7918319835546672</c:v>
                </c:pt>
                <c:pt idx="7007">
                  <c:v>-1.3284466567461859</c:v>
                </c:pt>
                <c:pt idx="7008">
                  <c:v>-2.901342240129217</c:v>
                </c:pt>
                <c:pt idx="7009">
                  <c:v>-2.5193172984895602</c:v>
                </c:pt>
                <c:pt idx="7010">
                  <c:v>-3.4609750381187379</c:v>
                </c:pt>
                <c:pt idx="7011">
                  <c:v>-2.95391445872517</c:v>
                </c:pt>
                <c:pt idx="7012">
                  <c:v>-1.0721737612240161</c:v>
                </c:pt>
                <c:pt idx="7013">
                  <c:v>-2.4268651332331501</c:v>
                </c:pt>
                <c:pt idx="7014">
                  <c:v>-1.006750560085901</c:v>
                </c:pt>
                <c:pt idx="7015">
                  <c:v>-4.7004654838001443</c:v>
                </c:pt>
                <c:pt idx="7016">
                  <c:v>-5.3364778728819982</c:v>
                </c:pt>
                <c:pt idx="7017">
                  <c:v>-4.6849821350634393</c:v>
                </c:pt>
                <c:pt idx="7018">
                  <c:v>-4.2389280196173056</c:v>
                </c:pt>
                <c:pt idx="7019">
                  <c:v>-2.439804084387696</c:v>
                </c:pt>
                <c:pt idx="7020">
                  <c:v>-5.2777760947256116</c:v>
                </c:pt>
                <c:pt idx="7021">
                  <c:v>2.9925142437020349</c:v>
                </c:pt>
                <c:pt idx="7022">
                  <c:v>-2.8495027933434538</c:v>
                </c:pt>
                <c:pt idx="7023">
                  <c:v>-2.2301197162374682</c:v>
                </c:pt>
                <c:pt idx="7024">
                  <c:v>-5.7741919876921299</c:v>
                </c:pt>
                <c:pt idx="7025">
                  <c:v>-4.4773819844357483</c:v>
                </c:pt>
                <c:pt idx="7026">
                  <c:v>-1.338549866240756</c:v>
                </c:pt>
                <c:pt idx="7027">
                  <c:v>2.797808457028784</c:v>
                </c:pt>
                <c:pt idx="7028">
                  <c:v>-5.2062951372652728</c:v>
                </c:pt>
                <c:pt idx="7029">
                  <c:v>-3.403290941344586</c:v>
                </c:pt>
                <c:pt idx="7030">
                  <c:v>3.4785932010507028</c:v>
                </c:pt>
                <c:pt idx="7031">
                  <c:v>-4.2117843617131658</c:v>
                </c:pt>
                <c:pt idx="7032">
                  <c:v>-2.6685555022330281</c:v>
                </c:pt>
                <c:pt idx="7033">
                  <c:v>2.9863953842836208</c:v>
                </c:pt>
                <c:pt idx="7034">
                  <c:v>2.8284420447320309</c:v>
                </c:pt>
                <c:pt idx="7035">
                  <c:v>2.1984290775482771</c:v>
                </c:pt>
                <c:pt idx="7036">
                  <c:v>-2.243636978481911</c:v>
                </c:pt>
                <c:pt idx="7037">
                  <c:v>-2.9288030361508288</c:v>
                </c:pt>
                <c:pt idx="7038">
                  <c:v>-2.3089906830301512</c:v>
                </c:pt>
                <c:pt idx="7039">
                  <c:v>1.840252108850102</c:v>
                </c:pt>
                <c:pt idx="7040">
                  <c:v>-4.2591712404216384</c:v>
                </c:pt>
                <c:pt idx="7041">
                  <c:v>-2.4625891278542369</c:v>
                </c:pt>
                <c:pt idx="7042">
                  <c:v>3.0511743181493838</c:v>
                </c:pt>
                <c:pt idx="7043">
                  <c:v>-4.6308777246166564</c:v>
                </c:pt>
                <c:pt idx="7044">
                  <c:v>-2.86580004156415</c:v>
                </c:pt>
                <c:pt idx="7045">
                  <c:v>-2.9713046924863189</c:v>
                </c:pt>
                <c:pt idx="7046">
                  <c:v>-2.5126074490534158</c:v>
                </c:pt>
                <c:pt idx="7047">
                  <c:v>0.12682412498193349</c:v>
                </c:pt>
                <c:pt idx="7048">
                  <c:v>2.9457653319882842</c:v>
                </c:pt>
                <c:pt idx="7049">
                  <c:v>-5.0288490729803987</c:v>
                </c:pt>
                <c:pt idx="7050">
                  <c:v>-4.5983633117269047</c:v>
                </c:pt>
                <c:pt idx="7051">
                  <c:v>-2.7776416132964279</c:v>
                </c:pt>
                <c:pt idx="7052">
                  <c:v>-0.83035813369510847</c:v>
                </c:pt>
                <c:pt idx="7053">
                  <c:v>-5.1393591666620448</c:v>
                </c:pt>
                <c:pt idx="7054">
                  <c:v>2.37688915503217</c:v>
                </c:pt>
                <c:pt idx="7055">
                  <c:v>2.128083099331584</c:v>
                </c:pt>
                <c:pt idx="7056">
                  <c:v>-4.6324099179201959</c:v>
                </c:pt>
                <c:pt idx="7057">
                  <c:v>-5.4714269889978979</c:v>
                </c:pt>
                <c:pt idx="7058">
                  <c:v>-5.1239754963542801</c:v>
                </c:pt>
                <c:pt idx="7059">
                  <c:v>-2.021614241352605</c:v>
                </c:pt>
                <c:pt idx="7060">
                  <c:v>-2.7817132140837542</c:v>
                </c:pt>
                <c:pt idx="7061">
                  <c:v>2.8440087116723269</c:v>
                </c:pt>
                <c:pt idx="7062">
                  <c:v>-2.7933939676549699</c:v>
                </c:pt>
                <c:pt idx="7063">
                  <c:v>-2.8206264017724192</c:v>
                </c:pt>
                <c:pt idx="7064">
                  <c:v>-1.4162890675636799</c:v>
                </c:pt>
                <c:pt idx="7065">
                  <c:v>3.039904736297145</c:v>
                </c:pt>
                <c:pt idx="7066">
                  <c:v>2.5640751326709088</c:v>
                </c:pt>
                <c:pt idx="7067">
                  <c:v>-3.0362701485812709</c:v>
                </c:pt>
                <c:pt idx="7068">
                  <c:v>-4.5445245135317576</c:v>
                </c:pt>
                <c:pt idx="7069">
                  <c:v>-1.050309581895275</c:v>
                </c:pt>
                <c:pt idx="7070">
                  <c:v>2.9113659076734768</c:v>
                </c:pt>
                <c:pt idx="7071">
                  <c:v>-2.8378292457994609</c:v>
                </c:pt>
                <c:pt idx="7072">
                  <c:v>-2.9490129279676909</c:v>
                </c:pt>
                <c:pt idx="7073">
                  <c:v>1.68089933179564</c:v>
                </c:pt>
                <c:pt idx="7074">
                  <c:v>-4.0358239531069993</c:v>
                </c:pt>
                <c:pt idx="7075">
                  <c:v>-3.7338670491387189</c:v>
                </c:pt>
                <c:pt idx="7076">
                  <c:v>-2.7582510425634021</c:v>
                </c:pt>
                <c:pt idx="7077">
                  <c:v>-5.1490929380530082</c:v>
                </c:pt>
                <c:pt idx="7078">
                  <c:v>-3.7043630858312908</c:v>
                </c:pt>
                <c:pt idx="7079">
                  <c:v>-3.5695985776822301</c:v>
                </c:pt>
                <c:pt idx="7080">
                  <c:v>-2.4618238200594988</c:v>
                </c:pt>
                <c:pt idx="7081">
                  <c:v>-2.4960341883164952</c:v>
                </c:pt>
                <c:pt idx="7082">
                  <c:v>2.5591770310323572</c:v>
                </c:pt>
                <c:pt idx="7083">
                  <c:v>2.7222298197280841</c:v>
                </c:pt>
                <c:pt idx="7084">
                  <c:v>2.799411060434577</c:v>
                </c:pt>
                <c:pt idx="7085">
                  <c:v>2.9366245610208521</c:v>
                </c:pt>
                <c:pt idx="7086">
                  <c:v>2.276230761858844</c:v>
                </c:pt>
                <c:pt idx="7087">
                  <c:v>-3.6715053567351421</c:v>
                </c:pt>
                <c:pt idx="7088">
                  <c:v>-4.3037556916815953</c:v>
                </c:pt>
                <c:pt idx="7089">
                  <c:v>-3.9188149512575432</c:v>
                </c:pt>
                <c:pt idx="7090">
                  <c:v>-0.70143382073167704</c:v>
                </c:pt>
                <c:pt idx="7091">
                  <c:v>2.2018909635326751</c:v>
                </c:pt>
                <c:pt idx="7092">
                  <c:v>-2.651470916343464</c:v>
                </c:pt>
                <c:pt idx="7093">
                  <c:v>-2.592445101389981</c:v>
                </c:pt>
                <c:pt idx="7094">
                  <c:v>-4.1874869796845751</c:v>
                </c:pt>
                <c:pt idx="7095">
                  <c:v>-2.3555988272926269</c:v>
                </c:pt>
                <c:pt idx="7096">
                  <c:v>-5.1605561002994396</c:v>
                </c:pt>
                <c:pt idx="7097">
                  <c:v>2.468268864512547</c:v>
                </c:pt>
                <c:pt idx="7098">
                  <c:v>-3.869238026356526</c:v>
                </c:pt>
                <c:pt idx="7099">
                  <c:v>-2.06056529673599</c:v>
                </c:pt>
                <c:pt idx="7100">
                  <c:v>-3.3587429212289459</c:v>
                </c:pt>
                <c:pt idx="7101">
                  <c:v>2.9809522748359858</c:v>
                </c:pt>
                <c:pt idx="7102">
                  <c:v>-2.219150783924178</c:v>
                </c:pt>
                <c:pt idx="7103">
                  <c:v>2.8994319176575938</c:v>
                </c:pt>
                <c:pt idx="7104">
                  <c:v>-3.7815788159197581</c:v>
                </c:pt>
                <c:pt idx="7105">
                  <c:v>-2.7930712307439771</c:v>
                </c:pt>
                <c:pt idx="7106">
                  <c:v>2.2753585936892469</c:v>
                </c:pt>
                <c:pt idx="7107">
                  <c:v>-1.9830629109636639</c:v>
                </c:pt>
                <c:pt idx="7108">
                  <c:v>-2.7183254692206842</c:v>
                </c:pt>
                <c:pt idx="7109">
                  <c:v>-3.2108392420747411</c:v>
                </c:pt>
                <c:pt idx="7110">
                  <c:v>-2.777478076228578</c:v>
                </c:pt>
                <c:pt idx="7111">
                  <c:v>-2.6428948179226368</c:v>
                </c:pt>
                <c:pt idx="7112">
                  <c:v>3.3897316282934669</c:v>
                </c:pt>
                <c:pt idx="7113">
                  <c:v>-2.9030044436939839</c:v>
                </c:pt>
                <c:pt idx="7114">
                  <c:v>-3.8954784677003409</c:v>
                </c:pt>
                <c:pt idx="7115">
                  <c:v>-3.4517774170399989</c:v>
                </c:pt>
                <c:pt idx="7116">
                  <c:v>1.9459779098407639</c:v>
                </c:pt>
                <c:pt idx="7117">
                  <c:v>-2.5270253837944092</c:v>
                </c:pt>
                <c:pt idx="7118">
                  <c:v>3.266576708274147</c:v>
                </c:pt>
                <c:pt idx="7119">
                  <c:v>-3.2775831569065912</c:v>
                </c:pt>
                <c:pt idx="7120">
                  <c:v>-4.7200994193846606</c:v>
                </c:pt>
                <c:pt idx="7121">
                  <c:v>-5.4721216491072351</c:v>
                </c:pt>
                <c:pt idx="7122">
                  <c:v>2.017304080819295</c:v>
                </c:pt>
                <c:pt idx="7123">
                  <c:v>2.719429969768334</c:v>
                </c:pt>
                <c:pt idx="7124">
                  <c:v>-2.7929444204568039</c:v>
                </c:pt>
                <c:pt idx="7125">
                  <c:v>3.5842131654149072E-3</c:v>
                </c:pt>
                <c:pt idx="7126">
                  <c:v>2.3986255255593951</c:v>
                </c:pt>
                <c:pt idx="7127">
                  <c:v>-4.8821735729139144</c:v>
                </c:pt>
                <c:pt idx="7128">
                  <c:v>-1.6191408767369779</c:v>
                </c:pt>
                <c:pt idx="7129">
                  <c:v>-2.96647116366099</c:v>
                </c:pt>
                <c:pt idx="7130">
                  <c:v>-0.3301218224359932</c:v>
                </c:pt>
                <c:pt idx="7131">
                  <c:v>-0.96580436745810605</c:v>
                </c:pt>
                <c:pt idx="7132">
                  <c:v>-2.1263813681061361</c:v>
                </c:pt>
                <c:pt idx="7133">
                  <c:v>-4.5633859215549029</c:v>
                </c:pt>
                <c:pt idx="7134">
                  <c:v>2.768527429025049</c:v>
                </c:pt>
                <c:pt idx="7135">
                  <c:v>-2.7894056991070468</c:v>
                </c:pt>
                <c:pt idx="7136">
                  <c:v>-3.9651030002747221</c:v>
                </c:pt>
                <c:pt idx="7137">
                  <c:v>-4.6195290370408886</c:v>
                </c:pt>
                <c:pt idx="7138">
                  <c:v>3.3391884319996712</c:v>
                </c:pt>
                <c:pt idx="7139">
                  <c:v>-2.6923192221548859</c:v>
                </c:pt>
                <c:pt idx="7140">
                  <c:v>-2.554728631185943</c:v>
                </c:pt>
                <c:pt idx="7141">
                  <c:v>-3.178501464986577</c:v>
                </c:pt>
                <c:pt idx="7142">
                  <c:v>-2.741277883231064</c:v>
                </c:pt>
                <c:pt idx="7143">
                  <c:v>-1.5191296617643999</c:v>
                </c:pt>
                <c:pt idx="7144">
                  <c:v>1.811172200790816</c:v>
                </c:pt>
                <c:pt idx="7145">
                  <c:v>2.3734069663368178</c:v>
                </c:pt>
                <c:pt idx="7146">
                  <c:v>-2.226689383088702</c:v>
                </c:pt>
                <c:pt idx="7147">
                  <c:v>-2.694666854897886</c:v>
                </c:pt>
                <c:pt idx="7148">
                  <c:v>-4.0664748075260126</c:v>
                </c:pt>
                <c:pt idx="7149">
                  <c:v>2.405816796710663</c:v>
                </c:pt>
                <c:pt idx="7150">
                  <c:v>3.0751672448381382</c:v>
                </c:pt>
                <c:pt idx="7151">
                  <c:v>2.5835523923232979</c:v>
                </c:pt>
                <c:pt idx="7152">
                  <c:v>-2.9227592394395181</c:v>
                </c:pt>
                <c:pt idx="7153">
                  <c:v>-1.5887459314733761</c:v>
                </c:pt>
                <c:pt idx="7154">
                  <c:v>-3.6999788979663299</c:v>
                </c:pt>
                <c:pt idx="7155">
                  <c:v>-5.4759969150547887</c:v>
                </c:pt>
                <c:pt idx="7156">
                  <c:v>-3.7730158689026618</c:v>
                </c:pt>
                <c:pt idx="7157">
                  <c:v>-2.881085101296526</c:v>
                </c:pt>
                <c:pt idx="7158">
                  <c:v>-5.2189195259462542</c:v>
                </c:pt>
                <c:pt idx="7159">
                  <c:v>3.281743715539196</c:v>
                </c:pt>
                <c:pt idx="7160">
                  <c:v>3.4002479854083818</c:v>
                </c:pt>
                <c:pt idx="7161">
                  <c:v>-5.1302402965460132</c:v>
                </c:pt>
                <c:pt idx="7162">
                  <c:v>2.6308896263497248</c:v>
                </c:pt>
                <c:pt idx="7163">
                  <c:v>2.808940822302612</c:v>
                </c:pt>
                <c:pt idx="7164">
                  <c:v>2.8206817429291529</c:v>
                </c:pt>
                <c:pt idx="7165">
                  <c:v>1.9265194810027071</c:v>
                </c:pt>
                <c:pt idx="7166">
                  <c:v>-2.204120915464026</c:v>
                </c:pt>
                <c:pt idx="7167">
                  <c:v>-3.8205537972287158</c:v>
                </c:pt>
                <c:pt idx="7168">
                  <c:v>-2.7500706579996042</c:v>
                </c:pt>
                <c:pt idx="7169">
                  <c:v>2.1598453714927999</c:v>
                </c:pt>
                <c:pt idx="7170">
                  <c:v>-4.8597404577220562</c:v>
                </c:pt>
                <c:pt idx="7171">
                  <c:v>-4.9301705035342076</c:v>
                </c:pt>
                <c:pt idx="7172">
                  <c:v>3.3987267429707959</c:v>
                </c:pt>
                <c:pt idx="7173">
                  <c:v>-2.063038908344951</c:v>
                </c:pt>
                <c:pt idx="7174">
                  <c:v>-2.8642718920240449</c:v>
                </c:pt>
                <c:pt idx="7175">
                  <c:v>-4.186340784370465</c:v>
                </c:pt>
                <c:pt idx="7176">
                  <c:v>-3.5664298963953551</c:v>
                </c:pt>
                <c:pt idx="7177">
                  <c:v>-4.786620137385821</c:v>
                </c:pt>
                <c:pt idx="7178">
                  <c:v>-3.1398851035865012</c:v>
                </c:pt>
                <c:pt idx="7179">
                  <c:v>-2.2414872958150709</c:v>
                </c:pt>
                <c:pt idx="7180">
                  <c:v>3.268334313724194</c:v>
                </c:pt>
                <c:pt idx="7181">
                  <c:v>-2.7529465733826131</c:v>
                </c:pt>
                <c:pt idx="7182">
                  <c:v>-5.6143324281814229</c:v>
                </c:pt>
                <c:pt idx="7183">
                  <c:v>3.307705396763025</c:v>
                </c:pt>
                <c:pt idx="7184">
                  <c:v>2.797049892753356</c:v>
                </c:pt>
                <c:pt idx="7185">
                  <c:v>-3.916545141038565</c:v>
                </c:pt>
                <c:pt idx="7186">
                  <c:v>-2.3115148622514519</c:v>
                </c:pt>
                <c:pt idx="7187">
                  <c:v>2.4440014949245472</c:v>
                </c:pt>
                <c:pt idx="7188">
                  <c:v>-5.3791188112775776</c:v>
                </c:pt>
                <c:pt idx="7189">
                  <c:v>-3.224938333713244</c:v>
                </c:pt>
                <c:pt idx="7190">
                  <c:v>2.292054954311125</c:v>
                </c:pt>
                <c:pt idx="7191">
                  <c:v>-5.5389107875201464</c:v>
                </c:pt>
                <c:pt idx="7192">
                  <c:v>2.5436102900015629</c:v>
                </c:pt>
                <c:pt idx="7193">
                  <c:v>-2.1827578578709921</c:v>
                </c:pt>
                <c:pt idx="7194">
                  <c:v>3.156529666723312</c:v>
                </c:pt>
                <c:pt idx="7195">
                  <c:v>-2.851815903318526</c:v>
                </c:pt>
                <c:pt idx="7196">
                  <c:v>-3.6018001072696721</c:v>
                </c:pt>
                <c:pt idx="7197">
                  <c:v>-2.9451167745193221</c:v>
                </c:pt>
                <c:pt idx="7198">
                  <c:v>2.9354343279713451</c:v>
                </c:pt>
                <c:pt idx="7199">
                  <c:v>-2.604005565535596</c:v>
                </c:pt>
                <c:pt idx="7200">
                  <c:v>-2.8975274616511779</c:v>
                </c:pt>
                <c:pt idx="7201">
                  <c:v>-3.6552714526756742</c:v>
                </c:pt>
                <c:pt idx="7202">
                  <c:v>-3.3906614812135678</c:v>
                </c:pt>
                <c:pt idx="7203">
                  <c:v>2.7463923962587939</c:v>
                </c:pt>
                <c:pt idx="7204">
                  <c:v>-2.9243107167025499</c:v>
                </c:pt>
                <c:pt idx="7205">
                  <c:v>3.1639450967195879</c:v>
                </c:pt>
                <c:pt idx="7206">
                  <c:v>-1.271577096973713</c:v>
                </c:pt>
                <c:pt idx="7207">
                  <c:v>-3.202411126340226</c:v>
                </c:pt>
                <c:pt idx="7208">
                  <c:v>-2.4862732209499261</c:v>
                </c:pt>
                <c:pt idx="7209">
                  <c:v>3.0790750255774411</c:v>
                </c:pt>
                <c:pt idx="7210">
                  <c:v>-3.8488856915126419</c:v>
                </c:pt>
                <c:pt idx="7211">
                  <c:v>-2.443241258559643</c:v>
                </c:pt>
                <c:pt idx="7212">
                  <c:v>-5.0591964077704308</c:v>
                </c:pt>
                <c:pt idx="7213">
                  <c:v>-1.710922502083424</c:v>
                </c:pt>
                <c:pt idx="7214">
                  <c:v>-3.7815188737450391</c:v>
                </c:pt>
                <c:pt idx="7215">
                  <c:v>3.1103234665503492</c:v>
                </c:pt>
                <c:pt idx="7216">
                  <c:v>2.2258921939592389</c:v>
                </c:pt>
                <c:pt idx="7217">
                  <c:v>-4.03419274472542</c:v>
                </c:pt>
                <c:pt idx="7218">
                  <c:v>1.756714546348088</c:v>
                </c:pt>
                <c:pt idx="7219">
                  <c:v>1.812302292231466</c:v>
                </c:pt>
                <c:pt idx="7220">
                  <c:v>-2.8139948290185779</c:v>
                </c:pt>
                <c:pt idx="7221">
                  <c:v>-4.6876227838353062</c:v>
                </c:pt>
                <c:pt idx="7222">
                  <c:v>-3.8705159784790388</c:v>
                </c:pt>
                <c:pt idx="7223">
                  <c:v>-3.0209667878677018</c:v>
                </c:pt>
                <c:pt idx="7224">
                  <c:v>1.7745034854755131</c:v>
                </c:pt>
                <c:pt idx="7225">
                  <c:v>2.9822306969964272</c:v>
                </c:pt>
                <c:pt idx="7226">
                  <c:v>2.1552792517054482</c:v>
                </c:pt>
                <c:pt idx="7227">
                  <c:v>-0.71808917119688553</c:v>
                </c:pt>
                <c:pt idx="7228">
                  <c:v>2.7133805948660861</c:v>
                </c:pt>
                <c:pt idx="7229">
                  <c:v>-2.7257326944236699</c:v>
                </c:pt>
                <c:pt idx="7230">
                  <c:v>2.125340363004129</c:v>
                </c:pt>
                <c:pt idx="7231">
                  <c:v>-3.0551810033468692</c:v>
                </c:pt>
                <c:pt idx="7232">
                  <c:v>2.3821405486143932</c:v>
                </c:pt>
                <c:pt idx="7233">
                  <c:v>-3.3880051605017991</c:v>
                </c:pt>
                <c:pt idx="7234">
                  <c:v>-2.627588016263716</c:v>
                </c:pt>
                <c:pt idx="7235">
                  <c:v>-3.4242748118829911</c:v>
                </c:pt>
                <c:pt idx="7236">
                  <c:v>-2.2422071287934489</c:v>
                </c:pt>
                <c:pt idx="7237">
                  <c:v>2.4743923274701149</c:v>
                </c:pt>
                <c:pt idx="7238">
                  <c:v>-4.9062157158741959</c:v>
                </c:pt>
                <c:pt idx="7239">
                  <c:v>-4.0994283456500664</c:v>
                </c:pt>
                <c:pt idx="7240">
                  <c:v>-4.0189774768628004</c:v>
                </c:pt>
                <c:pt idx="7241">
                  <c:v>-2.0904914700457882</c:v>
                </c:pt>
                <c:pt idx="7242">
                  <c:v>3.5931402223387661</c:v>
                </c:pt>
                <c:pt idx="7243">
                  <c:v>-2.9304149519765468</c:v>
                </c:pt>
                <c:pt idx="7244">
                  <c:v>-2.8026800192709791</c:v>
                </c:pt>
                <c:pt idx="7245">
                  <c:v>-4.097510465568674</c:v>
                </c:pt>
                <c:pt idx="7246">
                  <c:v>-4.2784547885436082</c:v>
                </c:pt>
                <c:pt idx="7247">
                  <c:v>-3.6436946111186659</c:v>
                </c:pt>
                <c:pt idx="7248">
                  <c:v>2.89679894557201</c:v>
                </c:pt>
                <c:pt idx="7249">
                  <c:v>3.5524613547998771</c:v>
                </c:pt>
                <c:pt idx="7250">
                  <c:v>2.9866153336515469</c:v>
                </c:pt>
                <c:pt idx="7251">
                  <c:v>-2.8386807825280571</c:v>
                </c:pt>
                <c:pt idx="7252">
                  <c:v>3.1857422617241751</c:v>
                </c:pt>
                <c:pt idx="7253">
                  <c:v>-5.3671828078243147</c:v>
                </c:pt>
                <c:pt idx="7254">
                  <c:v>2.4532704549775741</c:v>
                </c:pt>
                <c:pt idx="7255">
                  <c:v>-5.6784460004233894</c:v>
                </c:pt>
                <c:pt idx="7256">
                  <c:v>-2.6813580720648971</c:v>
                </c:pt>
                <c:pt idx="7257">
                  <c:v>-2.7968606006135999</c:v>
                </c:pt>
                <c:pt idx="7258">
                  <c:v>-4.4897513148301549</c:v>
                </c:pt>
                <c:pt idx="7259">
                  <c:v>-0.5935431945514047</c:v>
                </c:pt>
                <c:pt idx="7260">
                  <c:v>3.4203704661698371</c:v>
                </c:pt>
                <c:pt idx="7261">
                  <c:v>2.2652365715284222</c:v>
                </c:pt>
                <c:pt idx="7262">
                  <c:v>-4.0436187900552367</c:v>
                </c:pt>
                <c:pt idx="7263">
                  <c:v>-2.3373788723284861</c:v>
                </c:pt>
                <c:pt idx="7264">
                  <c:v>2.2237531751684658</c:v>
                </c:pt>
                <c:pt idx="7265">
                  <c:v>-3.1318490088959918</c:v>
                </c:pt>
                <c:pt idx="7266">
                  <c:v>2.7930976313074911</c:v>
                </c:pt>
                <c:pt idx="7267">
                  <c:v>-2.8937256754562322</c:v>
                </c:pt>
                <c:pt idx="7268">
                  <c:v>-2.419421974681232</c:v>
                </c:pt>
                <c:pt idx="7269">
                  <c:v>2.6381662230898311</c:v>
                </c:pt>
                <c:pt idx="7270">
                  <c:v>-3.4451854645153852</c:v>
                </c:pt>
                <c:pt idx="7271">
                  <c:v>-2.765961277803795</c:v>
                </c:pt>
                <c:pt idx="7272">
                  <c:v>-1.5288615683170159</c:v>
                </c:pt>
                <c:pt idx="7273">
                  <c:v>-4.3149394331525217</c:v>
                </c:pt>
                <c:pt idx="7274">
                  <c:v>-4.3474164747000827</c:v>
                </c:pt>
                <c:pt idx="7275">
                  <c:v>2.3848397562270209</c:v>
                </c:pt>
                <c:pt idx="7276">
                  <c:v>-4.8401972713431043</c:v>
                </c:pt>
                <c:pt idx="7277">
                  <c:v>2.85209168066153</c:v>
                </c:pt>
                <c:pt idx="7278">
                  <c:v>-2.8572964693848331</c:v>
                </c:pt>
                <c:pt idx="7279">
                  <c:v>-4.3073354754219686</c:v>
                </c:pt>
                <c:pt idx="7280">
                  <c:v>2.472834333024422</c:v>
                </c:pt>
                <c:pt idx="7281">
                  <c:v>-4.5602785704899649</c:v>
                </c:pt>
                <c:pt idx="7282">
                  <c:v>-2.466606382992182</c:v>
                </c:pt>
                <c:pt idx="7283">
                  <c:v>-5.2487152377308899</c:v>
                </c:pt>
                <c:pt idx="7284">
                  <c:v>-3.722501554718546</c:v>
                </c:pt>
                <c:pt idx="7285">
                  <c:v>-2.3602479700738339</c:v>
                </c:pt>
                <c:pt idx="7286">
                  <c:v>-3.399490727394713</c:v>
                </c:pt>
                <c:pt idx="7287">
                  <c:v>-4.9677862996461979</c:v>
                </c:pt>
                <c:pt idx="7288">
                  <c:v>-2.374081441810219</c:v>
                </c:pt>
                <c:pt idx="7289">
                  <c:v>2.7504444267401489</c:v>
                </c:pt>
                <c:pt idx="7290">
                  <c:v>-2.3770285711940611</c:v>
                </c:pt>
                <c:pt idx="7291">
                  <c:v>-3.9531907629620791</c:v>
                </c:pt>
                <c:pt idx="7292">
                  <c:v>2.7814675720895701</c:v>
                </c:pt>
                <c:pt idx="7293">
                  <c:v>2.5859816377751579</c:v>
                </c:pt>
                <c:pt idx="7294">
                  <c:v>-2.693724460977418</c:v>
                </c:pt>
                <c:pt idx="7295">
                  <c:v>-3.3593936749920479</c:v>
                </c:pt>
                <c:pt idx="7296">
                  <c:v>-2.5017657306278118</c:v>
                </c:pt>
                <c:pt idx="7297">
                  <c:v>-2.5491505660497471</c:v>
                </c:pt>
                <c:pt idx="7298">
                  <c:v>-0.8491339684505701</c:v>
                </c:pt>
                <c:pt idx="7299">
                  <c:v>2.5611946689063489</c:v>
                </c:pt>
                <c:pt idx="7300">
                  <c:v>-4.4090481623400253</c:v>
                </c:pt>
                <c:pt idx="7301">
                  <c:v>3.2348952918357279</c:v>
                </c:pt>
                <c:pt idx="7302">
                  <c:v>-5.1272126306858699</c:v>
                </c:pt>
                <c:pt idx="7303">
                  <c:v>-0.79639170699545736</c:v>
                </c:pt>
                <c:pt idx="7304">
                  <c:v>2.8545786408310971</c:v>
                </c:pt>
                <c:pt idx="7305">
                  <c:v>1.937242913497419</c:v>
                </c:pt>
                <c:pt idx="7306">
                  <c:v>-4.1443088413710214</c:v>
                </c:pt>
                <c:pt idx="7307">
                  <c:v>2.918482240421103</c:v>
                </c:pt>
                <c:pt idx="7308">
                  <c:v>2.3799951897322238</c:v>
                </c:pt>
                <c:pt idx="7309">
                  <c:v>-3.4986648538797631</c:v>
                </c:pt>
                <c:pt idx="7310">
                  <c:v>2.4301452959462968</c:v>
                </c:pt>
                <c:pt idx="7311">
                  <c:v>-2.4562104147005139</c:v>
                </c:pt>
                <c:pt idx="7312">
                  <c:v>-0.86218796318557467</c:v>
                </c:pt>
                <c:pt idx="7313">
                  <c:v>-3.1578666337256021</c:v>
                </c:pt>
                <c:pt idx="7314">
                  <c:v>-5.5068836478643242</c:v>
                </c:pt>
                <c:pt idx="7315">
                  <c:v>2.3576175169371019</c:v>
                </c:pt>
                <c:pt idx="7316">
                  <c:v>2.7857946965349241</c:v>
                </c:pt>
                <c:pt idx="7317">
                  <c:v>-4.8026119192833834</c:v>
                </c:pt>
                <c:pt idx="7318">
                  <c:v>2.8109544638787018</c:v>
                </c:pt>
                <c:pt idx="7319">
                  <c:v>-5.2280635451367772</c:v>
                </c:pt>
                <c:pt idx="7320">
                  <c:v>3.471751159174234</c:v>
                </c:pt>
                <c:pt idx="7321">
                  <c:v>2.0818259387308822</c:v>
                </c:pt>
                <c:pt idx="7322">
                  <c:v>-3.5300053952536801</c:v>
                </c:pt>
                <c:pt idx="7323">
                  <c:v>2.6956243024071238</c:v>
                </c:pt>
                <c:pt idx="7324">
                  <c:v>-2.331316800086277</c:v>
                </c:pt>
                <c:pt idx="7325">
                  <c:v>-2.776992165045558</c:v>
                </c:pt>
                <c:pt idx="7326">
                  <c:v>-5.506925983049042</c:v>
                </c:pt>
                <c:pt idx="7327">
                  <c:v>3.2132556852978298</c:v>
                </c:pt>
                <c:pt idx="7328">
                  <c:v>-5.1457635697392297</c:v>
                </c:pt>
                <c:pt idx="7329">
                  <c:v>-2.2725826118691881</c:v>
                </c:pt>
                <c:pt idx="7330">
                  <c:v>-2.0297188308791458</c:v>
                </c:pt>
                <c:pt idx="7331">
                  <c:v>-5.393653313807393</c:v>
                </c:pt>
                <c:pt idx="7332">
                  <c:v>3.144279301400323</c:v>
                </c:pt>
                <c:pt idx="7333">
                  <c:v>-3.557569263376815</c:v>
                </c:pt>
                <c:pt idx="7334">
                  <c:v>-5.4194871475288782</c:v>
                </c:pt>
                <c:pt idx="7335">
                  <c:v>-5.5566189820110408</c:v>
                </c:pt>
                <c:pt idx="7336">
                  <c:v>-2.6835334486358402</c:v>
                </c:pt>
                <c:pt idx="7337">
                  <c:v>-2.9294676167102121</c:v>
                </c:pt>
                <c:pt idx="7338">
                  <c:v>-4.6287693146814339</c:v>
                </c:pt>
                <c:pt idx="7339">
                  <c:v>-5.3157825225057138</c:v>
                </c:pt>
                <c:pt idx="7340">
                  <c:v>2.024282224589216</c:v>
                </c:pt>
                <c:pt idx="7341">
                  <c:v>2.171943048164763</c:v>
                </c:pt>
                <c:pt idx="7342">
                  <c:v>-2.7970576732377621</c:v>
                </c:pt>
                <c:pt idx="7343">
                  <c:v>-3.6221806764908422</c:v>
                </c:pt>
                <c:pt idx="7344">
                  <c:v>2.7466101868269202</c:v>
                </c:pt>
                <c:pt idx="7345">
                  <c:v>-0.25666638062315478</c:v>
                </c:pt>
                <c:pt idx="7346">
                  <c:v>-4.0696407203497396</c:v>
                </c:pt>
                <c:pt idx="7347">
                  <c:v>-3.414387818160431</c:v>
                </c:pt>
                <c:pt idx="7348">
                  <c:v>-5.7693996213370502</c:v>
                </c:pt>
                <c:pt idx="7349">
                  <c:v>-5.2970153788288954</c:v>
                </c:pt>
                <c:pt idx="7350">
                  <c:v>-5.7813177009509404</c:v>
                </c:pt>
                <c:pt idx="7351">
                  <c:v>-3.806118412038086</c:v>
                </c:pt>
                <c:pt idx="7352">
                  <c:v>-1.4996968820292269</c:v>
                </c:pt>
                <c:pt idx="7353">
                  <c:v>-2.242714246499522</c:v>
                </c:pt>
                <c:pt idx="7354">
                  <c:v>-3.7193226484940758</c:v>
                </c:pt>
                <c:pt idx="7355">
                  <c:v>3.474479710317024</c:v>
                </c:pt>
                <c:pt idx="7356">
                  <c:v>-3.59656891582926</c:v>
                </c:pt>
                <c:pt idx="7357">
                  <c:v>-5.0500022939791158</c:v>
                </c:pt>
                <c:pt idx="7358">
                  <c:v>3.0701813490096121</c:v>
                </c:pt>
                <c:pt idx="7359">
                  <c:v>0.1938391654263576</c:v>
                </c:pt>
                <c:pt idx="7360">
                  <c:v>-2.5782169856021149</c:v>
                </c:pt>
                <c:pt idx="7361">
                  <c:v>-5.2996161181142289</c:v>
                </c:pt>
                <c:pt idx="7362">
                  <c:v>-0.30805936043923371</c:v>
                </c:pt>
                <c:pt idx="7363">
                  <c:v>-5.3693301673998963</c:v>
                </c:pt>
                <c:pt idx="7364">
                  <c:v>-5.2584457148377091</c:v>
                </c:pt>
                <c:pt idx="7365">
                  <c:v>-3.2168753423711758</c:v>
                </c:pt>
                <c:pt idx="7366">
                  <c:v>-4.9228001766534479</c:v>
                </c:pt>
                <c:pt idx="7367">
                  <c:v>-2.2297403128603999</c:v>
                </c:pt>
                <c:pt idx="7368">
                  <c:v>2.6026273229054979</c:v>
                </c:pt>
                <c:pt idx="7369">
                  <c:v>2.3366130066834518</c:v>
                </c:pt>
                <c:pt idx="7370">
                  <c:v>-1.944859994010961</c:v>
                </c:pt>
                <c:pt idx="7371">
                  <c:v>-5.6566921361391671</c:v>
                </c:pt>
                <c:pt idx="7372">
                  <c:v>-3.869335702063819</c:v>
                </c:pt>
                <c:pt idx="7373">
                  <c:v>-2.492549933353128</c:v>
                </c:pt>
                <c:pt idx="7374">
                  <c:v>-3.212802832719019</c:v>
                </c:pt>
                <c:pt idx="7375">
                  <c:v>-3.2293981685965312</c:v>
                </c:pt>
                <c:pt idx="7376">
                  <c:v>-4.7564328442029433</c:v>
                </c:pt>
                <c:pt idx="7377">
                  <c:v>-4.6828852534799461</c:v>
                </c:pt>
                <c:pt idx="7378">
                  <c:v>2.8953577141085729</c:v>
                </c:pt>
                <c:pt idx="7379">
                  <c:v>-5.1299638661596454</c:v>
                </c:pt>
                <c:pt idx="7380">
                  <c:v>-0.85701051245352711</c:v>
                </c:pt>
                <c:pt idx="7381">
                  <c:v>-2.8526601466680761</c:v>
                </c:pt>
                <c:pt idx="7382">
                  <c:v>-1.702596224281236</c:v>
                </c:pt>
                <c:pt idx="7383">
                  <c:v>-2.1989778633433512</c:v>
                </c:pt>
                <c:pt idx="7384">
                  <c:v>-5.0654020872485503</c:v>
                </c:pt>
                <c:pt idx="7385">
                  <c:v>2.374800601418646</c:v>
                </c:pt>
                <c:pt idx="7386">
                  <c:v>-1.6054914773226481</c:v>
                </c:pt>
                <c:pt idx="7387">
                  <c:v>-3.474146901763</c:v>
                </c:pt>
                <c:pt idx="7388">
                  <c:v>2.7843866922645559</c:v>
                </c:pt>
                <c:pt idx="7389">
                  <c:v>-3.5434572025396278</c:v>
                </c:pt>
                <c:pt idx="7390">
                  <c:v>-3.1189621894421342</c:v>
                </c:pt>
                <c:pt idx="7391">
                  <c:v>-4.668797156021137</c:v>
                </c:pt>
                <c:pt idx="7392">
                  <c:v>3.2088579275616889</c:v>
                </c:pt>
                <c:pt idx="7393">
                  <c:v>-2.350316686675531</c:v>
                </c:pt>
                <c:pt idx="7394">
                  <c:v>-2.2726664871813722</c:v>
                </c:pt>
                <c:pt idx="7395">
                  <c:v>3.2012344848958199</c:v>
                </c:pt>
                <c:pt idx="7396">
                  <c:v>2.3625704575656572</c:v>
                </c:pt>
                <c:pt idx="7397">
                  <c:v>-2.3706921532524552</c:v>
                </c:pt>
                <c:pt idx="7398">
                  <c:v>-2.2535018735144101</c:v>
                </c:pt>
                <c:pt idx="7399">
                  <c:v>-0.70667482758396094</c:v>
                </c:pt>
                <c:pt idx="7400">
                  <c:v>2.8885150434425531</c:v>
                </c:pt>
                <c:pt idx="7401">
                  <c:v>-2.9674189837565161</c:v>
                </c:pt>
                <c:pt idx="7402">
                  <c:v>-3.478863530694281</c:v>
                </c:pt>
                <c:pt idx="7403">
                  <c:v>-4.8335240562275184</c:v>
                </c:pt>
                <c:pt idx="7404">
                  <c:v>-2.7669693776699562</c:v>
                </c:pt>
                <c:pt idx="7405">
                  <c:v>-1.4399249798269229</c:v>
                </c:pt>
                <c:pt idx="7406">
                  <c:v>2.6044824761486671</c:v>
                </c:pt>
                <c:pt idx="7407">
                  <c:v>-0.15807914582786561</c:v>
                </c:pt>
                <c:pt idx="7408">
                  <c:v>-4.4391027641508209</c:v>
                </c:pt>
                <c:pt idx="7409">
                  <c:v>2.1837678536745111</c:v>
                </c:pt>
                <c:pt idx="7410">
                  <c:v>-4.3818608927229281</c:v>
                </c:pt>
                <c:pt idx="7411">
                  <c:v>3.0714088873215002</c:v>
                </c:pt>
                <c:pt idx="7412">
                  <c:v>-1.987956388804055</c:v>
                </c:pt>
                <c:pt idx="7413">
                  <c:v>-5.2987950495235756</c:v>
                </c:pt>
                <c:pt idx="7414">
                  <c:v>2.3995677058578848</c:v>
                </c:pt>
                <c:pt idx="7415">
                  <c:v>-2.982876344333754</c:v>
                </c:pt>
                <c:pt idx="7416">
                  <c:v>3.0900943988899301</c:v>
                </c:pt>
                <c:pt idx="7417">
                  <c:v>-2.231083708898479</c:v>
                </c:pt>
                <c:pt idx="7418">
                  <c:v>-4.085183075496519</c:v>
                </c:pt>
                <c:pt idx="7419">
                  <c:v>-2.956351416478364</c:v>
                </c:pt>
                <c:pt idx="7420">
                  <c:v>-2.9300943853155021</c:v>
                </c:pt>
                <c:pt idx="7421">
                  <c:v>-4.4925557869065642</c:v>
                </c:pt>
                <c:pt idx="7422">
                  <c:v>-2.2802983530388929</c:v>
                </c:pt>
                <c:pt idx="7423">
                  <c:v>3.412830376608607</c:v>
                </c:pt>
                <c:pt idx="7424">
                  <c:v>2.796903815581341</c:v>
                </c:pt>
                <c:pt idx="7425">
                  <c:v>-2.23834440038191</c:v>
                </c:pt>
                <c:pt idx="7426">
                  <c:v>-2.779654625539385</c:v>
                </c:pt>
                <c:pt idx="7427">
                  <c:v>-2.5990299812821078</c:v>
                </c:pt>
                <c:pt idx="7428">
                  <c:v>-3.2759096562111369</c:v>
                </c:pt>
                <c:pt idx="7429">
                  <c:v>-3.145149034700891</c:v>
                </c:pt>
                <c:pt idx="7430">
                  <c:v>2.8832987480784298</c:v>
                </c:pt>
                <c:pt idx="7431">
                  <c:v>-2.7325712791738459</c:v>
                </c:pt>
                <c:pt idx="7432">
                  <c:v>-2.8707793468190972</c:v>
                </c:pt>
                <c:pt idx="7433">
                  <c:v>2.2827655374531579</c:v>
                </c:pt>
                <c:pt idx="7434">
                  <c:v>2.628321673913764</c:v>
                </c:pt>
                <c:pt idx="7435">
                  <c:v>-4.4175160564263312</c:v>
                </c:pt>
                <c:pt idx="7436">
                  <c:v>3.2033473788787861</c:v>
                </c:pt>
                <c:pt idx="7437">
                  <c:v>2.5174960409105651</c:v>
                </c:pt>
                <c:pt idx="7438">
                  <c:v>-1.497973995314541</c:v>
                </c:pt>
                <c:pt idx="7439">
                  <c:v>2.422355311296065</c:v>
                </c:pt>
                <c:pt idx="7440">
                  <c:v>2.718173527096353</c:v>
                </c:pt>
                <c:pt idx="7441">
                  <c:v>-2.1002459939448639</c:v>
                </c:pt>
                <c:pt idx="7442">
                  <c:v>-4.6148615537706199</c:v>
                </c:pt>
                <c:pt idx="7443">
                  <c:v>-2.3928959131126448</c:v>
                </c:pt>
                <c:pt idx="7444">
                  <c:v>-3.9138318640333938</c:v>
                </c:pt>
                <c:pt idx="7445">
                  <c:v>-2.9522843789609161</c:v>
                </c:pt>
                <c:pt idx="7446">
                  <c:v>-5.3495139035562342</c:v>
                </c:pt>
                <c:pt idx="7447">
                  <c:v>-2.3649642394756389</c:v>
                </c:pt>
                <c:pt idx="7448">
                  <c:v>1.64739731678774</c:v>
                </c:pt>
                <c:pt idx="7449">
                  <c:v>-5.5487738050433908</c:v>
                </c:pt>
                <c:pt idx="7450">
                  <c:v>2.0475722447297011</c:v>
                </c:pt>
                <c:pt idx="7451">
                  <c:v>-3.7101907947479029</c:v>
                </c:pt>
                <c:pt idx="7452">
                  <c:v>2.5966300078059952</c:v>
                </c:pt>
                <c:pt idx="7453">
                  <c:v>2.5365255185225459</c:v>
                </c:pt>
                <c:pt idx="7454">
                  <c:v>-1.9154757611950799</c:v>
                </c:pt>
                <c:pt idx="7455">
                  <c:v>2.5622342684810069</c:v>
                </c:pt>
                <c:pt idx="7456">
                  <c:v>-4.4817796398094556</c:v>
                </c:pt>
                <c:pt idx="7457">
                  <c:v>-2.697855272832332</c:v>
                </c:pt>
                <c:pt idx="7458">
                  <c:v>2.297115118506897</c:v>
                </c:pt>
                <c:pt idx="7459">
                  <c:v>-2.377097818880558</c:v>
                </c:pt>
                <c:pt idx="7460">
                  <c:v>-2.5870245557328939</c:v>
                </c:pt>
                <c:pt idx="7461">
                  <c:v>1.7185187044949639</c:v>
                </c:pt>
                <c:pt idx="7462">
                  <c:v>1.8533102233489269</c:v>
                </c:pt>
                <c:pt idx="7463">
                  <c:v>-5.3287259826674056</c:v>
                </c:pt>
                <c:pt idx="7464">
                  <c:v>-2.1014067267169509</c:v>
                </c:pt>
                <c:pt idx="7465">
                  <c:v>-4.3145166946601288</c:v>
                </c:pt>
                <c:pt idx="7466">
                  <c:v>1.932329118358781</c:v>
                </c:pt>
                <c:pt idx="7467">
                  <c:v>-5.3568421073305483</c:v>
                </c:pt>
                <c:pt idx="7468">
                  <c:v>-1.900032040829893</c:v>
                </c:pt>
                <c:pt idx="7469">
                  <c:v>-4.576524957202655</c:v>
                </c:pt>
                <c:pt idx="7470">
                  <c:v>-2.8053122379658002</c:v>
                </c:pt>
                <c:pt idx="7471">
                  <c:v>-5.3200628455846832</c:v>
                </c:pt>
                <c:pt idx="7472">
                  <c:v>-4.5703150237382566</c:v>
                </c:pt>
                <c:pt idx="7473">
                  <c:v>-5.2450118662913532</c:v>
                </c:pt>
                <c:pt idx="7474">
                  <c:v>2.9964580282518098</c:v>
                </c:pt>
                <c:pt idx="7475">
                  <c:v>-2.3095120177257131</c:v>
                </c:pt>
                <c:pt idx="7476">
                  <c:v>-4.9435342053239406</c:v>
                </c:pt>
                <c:pt idx="7477">
                  <c:v>-2.9298288685339631</c:v>
                </c:pt>
                <c:pt idx="7478">
                  <c:v>-5.3396584579226607</c:v>
                </c:pt>
                <c:pt idx="7479">
                  <c:v>2.7509128149801438</c:v>
                </c:pt>
                <c:pt idx="7480">
                  <c:v>-3.5391994648872598</c:v>
                </c:pt>
                <c:pt idx="7481">
                  <c:v>2.605065635950961</c:v>
                </c:pt>
                <c:pt idx="7482">
                  <c:v>1.770505290413926</c:v>
                </c:pt>
                <c:pt idx="7483">
                  <c:v>-2.775332236048297</c:v>
                </c:pt>
                <c:pt idx="7484">
                  <c:v>-2.1595867225837639</c:v>
                </c:pt>
                <c:pt idx="7485">
                  <c:v>2.8724692293251421</c:v>
                </c:pt>
                <c:pt idx="7486">
                  <c:v>-3.3214071437868959</c:v>
                </c:pt>
                <c:pt idx="7487">
                  <c:v>2.140881455161697</c:v>
                </c:pt>
                <c:pt idx="7488">
                  <c:v>-4.7689711444592007</c:v>
                </c:pt>
                <c:pt idx="7489">
                  <c:v>2.6244662014438092</c:v>
                </c:pt>
                <c:pt idx="7490">
                  <c:v>-4.8020715134849246</c:v>
                </c:pt>
                <c:pt idx="7491">
                  <c:v>-4.899448705504275</c:v>
                </c:pt>
                <c:pt idx="7492">
                  <c:v>-5.2577084947713297</c:v>
                </c:pt>
                <c:pt idx="7493">
                  <c:v>-4.0286567725967739</c:v>
                </c:pt>
                <c:pt idx="7494">
                  <c:v>2.2103152789797239E-2</c:v>
                </c:pt>
                <c:pt idx="7495">
                  <c:v>-3.8078064768112272</c:v>
                </c:pt>
                <c:pt idx="7496">
                  <c:v>-4.4660549187968446</c:v>
                </c:pt>
                <c:pt idx="7497">
                  <c:v>2.1695791768216628</c:v>
                </c:pt>
                <c:pt idx="7498">
                  <c:v>-4.069158746339065</c:v>
                </c:pt>
                <c:pt idx="7499">
                  <c:v>-2.5847388886110569</c:v>
                </c:pt>
                <c:pt idx="7500">
                  <c:v>1.7096977819156221</c:v>
                </c:pt>
                <c:pt idx="7501">
                  <c:v>-3.7897617520254712</c:v>
                </c:pt>
                <c:pt idx="7502">
                  <c:v>-2.732829204760383</c:v>
                </c:pt>
                <c:pt idx="7503">
                  <c:v>-4.1943846350551439</c:v>
                </c:pt>
                <c:pt idx="7504">
                  <c:v>3.4542189515223618</c:v>
                </c:pt>
                <c:pt idx="7505">
                  <c:v>-2.438192760609347</c:v>
                </c:pt>
                <c:pt idx="7506">
                  <c:v>2.391989679291568</c:v>
                </c:pt>
                <c:pt idx="7507">
                  <c:v>-3.193188868430513</c:v>
                </c:pt>
                <c:pt idx="7508">
                  <c:v>-5.0088229772200128</c:v>
                </c:pt>
                <c:pt idx="7509">
                  <c:v>2.8812419019259399</c:v>
                </c:pt>
                <c:pt idx="7510">
                  <c:v>-5.1220281721537946</c:v>
                </c:pt>
                <c:pt idx="7511">
                  <c:v>2.2212396876289549</c:v>
                </c:pt>
                <c:pt idx="7512">
                  <c:v>-2.3326000116704728</c:v>
                </c:pt>
                <c:pt idx="7513">
                  <c:v>-2.6917688728544169</c:v>
                </c:pt>
                <c:pt idx="7514">
                  <c:v>-2.8238620186119738</c:v>
                </c:pt>
                <c:pt idx="7515">
                  <c:v>-0.14425293601416331</c:v>
                </c:pt>
                <c:pt idx="7516">
                  <c:v>-2.789636542723045</c:v>
                </c:pt>
                <c:pt idx="7517">
                  <c:v>-4.106194389641364</c:v>
                </c:pt>
                <c:pt idx="7518">
                  <c:v>2.2845079960005248</c:v>
                </c:pt>
                <c:pt idx="7519">
                  <c:v>2.9168455763275061</c:v>
                </c:pt>
                <c:pt idx="7520">
                  <c:v>-4.3754149484744538</c:v>
                </c:pt>
                <c:pt idx="7521">
                  <c:v>-4.9619572187375169</c:v>
                </c:pt>
                <c:pt idx="7522">
                  <c:v>-2.767194359493562</c:v>
                </c:pt>
                <c:pt idx="7523">
                  <c:v>-2.7499825789309882</c:v>
                </c:pt>
                <c:pt idx="7524">
                  <c:v>-2.4365435516872038</c:v>
                </c:pt>
                <c:pt idx="7525">
                  <c:v>-3.0940224969053269</c:v>
                </c:pt>
                <c:pt idx="7526">
                  <c:v>3.454650932214022</c:v>
                </c:pt>
                <c:pt idx="7527">
                  <c:v>2.7658277967401479</c:v>
                </c:pt>
                <c:pt idx="7528">
                  <c:v>-0.73095545478630664</c:v>
                </c:pt>
                <c:pt idx="7529">
                  <c:v>1.770893336736596</c:v>
                </c:pt>
                <c:pt idx="7530">
                  <c:v>-5.6528865958725989</c:v>
                </c:pt>
                <c:pt idx="7531">
                  <c:v>-0.63761157733106999</c:v>
                </c:pt>
                <c:pt idx="7532">
                  <c:v>2.6586640256948422</c:v>
                </c:pt>
                <c:pt idx="7533">
                  <c:v>3.1682980399105132</c:v>
                </c:pt>
                <c:pt idx="7534">
                  <c:v>-3.1948811996979081</c:v>
                </c:pt>
                <c:pt idx="7535">
                  <c:v>-3.511455484203827</c:v>
                </c:pt>
                <c:pt idx="7536">
                  <c:v>-3.3218492149630068</c:v>
                </c:pt>
                <c:pt idx="7537">
                  <c:v>2.0518516674030698</c:v>
                </c:pt>
                <c:pt idx="7538">
                  <c:v>2.7708002814305419</c:v>
                </c:pt>
                <c:pt idx="7539">
                  <c:v>-2.1123556868687929</c:v>
                </c:pt>
                <c:pt idx="7540">
                  <c:v>-3.7361754998918602</c:v>
                </c:pt>
                <c:pt idx="7541">
                  <c:v>-3.5330488746245341</c:v>
                </c:pt>
                <c:pt idx="7542">
                  <c:v>3.0642631968615759</c:v>
                </c:pt>
                <c:pt idx="7543">
                  <c:v>-4.9609731282218439</c:v>
                </c:pt>
                <c:pt idx="7544">
                  <c:v>-3.8178151454088312</c:v>
                </c:pt>
                <c:pt idx="7545">
                  <c:v>-4.8767383007251146</c:v>
                </c:pt>
                <c:pt idx="7546">
                  <c:v>-3.9018926449055051</c:v>
                </c:pt>
                <c:pt idx="7547">
                  <c:v>2.0619281604030428</c:v>
                </c:pt>
                <c:pt idx="7548">
                  <c:v>-3.155536732426039</c:v>
                </c:pt>
                <c:pt idx="7549">
                  <c:v>3.1228521458579319</c:v>
                </c:pt>
                <c:pt idx="7550">
                  <c:v>-4.7368597173922247</c:v>
                </c:pt>
                <c:pt idx="7551">
                  <c:v>-4.8883130701808586</c:v>
                </c:pt>
                <c:pt idx="7552">
                  <c:v>-4.9004568235298009</c:v>
                </c:pt>
                <c:pt idx="7553">
                  <c:v>-3.346593422520562</c:v>
                </c:pt>
                <c:pt idx="7554">
                  <c:v>-3.010707588571123</c:v>
                </c:pt>
                <c:pt idx="7555">
                  <c:v>-3.2833134087193652</c:v>
                </c:pt>
                <c:pt idx="7556">
                  <c:v>2.50152177584493</c:v>
                </c:pt>
                <c:pt idx="7557">
                  <c:v>-4.0991219620970689</c:v>
                </c:pt>
                <c:pt idx="7558">
                  <c:v>-3.395788021485727</c:v>
                </c:pt>
                <c:pt idx="7559">
                  <c:v>-4.0037460208614082</c:v>
                </c:pt>
                <c:pt idx="7560">
                  <c:v>-4.4553761419560987</c:v>
                </c:pt>
                <c:pt idx="7561">
                  <c:v>-4.7798308457031844</c:v>
                </c:pt>
                <c:pt idx="7562">
                  <c:v>-2.229151669099549</c:v>
                </c:pt>
                <c:pt idx="7563">
                  <c:v>-5.4411785772086132</c:v>
                </c:pt>
                <c:pt idx="7564">
                  <c:v>-3.1001411768475</c:v>
                </c:pt>
                <c:pt idx="7565">
                  <c:v>-2.9360982924740191</c:v>
                </c:pt>
                <c:pt idx="7566">
                  <c:v>-1.0639287426573381</c:v>
                </c:pt>
                <c:pt idx="7567">
                  <c:v>-2.2236394277704719</c:v>
                </c:pt>
                <c:pt idx="7568">
                  <c:v>-3.3535161754366238</c:v>
                </c:pt>
                <c:pt idx="7569">
                  <c:v>2.600681561474818</c:v>
                </c:pt>
                <c:pt idx="7570">
                  <c:v>-2.8805871366467231</c:v>
                </c:pt>
                <c:pt idx="7571">
                  <c:v>-4.0343932579128126</c:v>
                </c:pt>
                <c:pt idx="7572">
                  <c:v>-2.8656102639748222</c:v>
                </c:pt>
                <c:pt idx="7573">
                  <c:v>-5.1794152760016132</c:v>
                </c:pt>
                <c:pt idx="7574">
                  <c:v>-2.5722747024312391</c:v>
                </c:pt>
                <c:pt idx="7575">
                  <c:v>3.274034213418715</c:v>
                </c:pt>
                <c:pt idx="7576">
                  <c:v>-2.5369639221257612</c:v>
                </c:pt>
                <c:pt idx="7577">
                  <c:v>-4.9711745050731926</c:v>
                </c:pt>
                <c:pt idx="7578">
                  <c:v>1.596757184040446</c:v>
                </c:pt>
                <c:pt idx="7579">
                  <c:v>-5.6574800607500961</c:v>
                </c:pt>
                <c:pt idx="7580">
                  <c:v>-2.0137089453086552</c:v>
                </c:pt>
                <c:pt idx="7581">
                  <c:v>-5.2733079747486888</c:v>
                </c:pt>
                <c:pt idx="7582">
                  <c:v>-4.8149993372982109</c:v>
                </c:pt>
                <c:pt idx="7583">
                  <c:v>2.9205582005842858</c:v>
                </c:pt>
                <c:pt idx="7584">
                  <c:v>1.8034764506770979</c:v>
                </c:pt>
                <c:pt idx="7585">
                  <c:v>-5.2684545871381818</c:v>
                </c:pt>
                <c:pt idx="7586">
                  <c:v>-2.208634640587896</c:v>
                </c:pt>
                <c:pt idx="7587">
                  <c:v>2.1382953733164491</c:v>
                </c:pt>
                <c:pt idx="7588">
                  <c:v>-2.5635380013673341</c:v>
                </c:pt>
                <c:pt idx="7589">
                  <c:v>-1.4570205430975061</c:v>
                </c:pt>
                <c:pt idx="7590">
                  <c:v>1.817315511093788</c:v>
                </c:pt>
                <c:pt idx="7591">
                  <c:v>3.20288311019578</c:v>
                </c:pt>
                <c:pt idx="7592">
                  <c:v>1.8013876360650589</c:v>
                </c:pt>
                <c:pt idx="7593">
                  <c:v>-2.4683639114829821</c:v>
                </c:pt>
                <c:pt idx="7594">
                  <c:v>-3.5189235107763959</c:v>
                </c:pt>
                <c:pt idx="7595">
                  <c:v>-2.7650447578119741</c:v>
                </c:pt>
                <c:pt idx="7596">
                  <c:v>-3.348741703760822</c:v>
                </c:pt>
                <c:pt idx="7597">
                  <c:v>2.6766529760796862</c:v>
                </c:pt>
                <c:pt idx="7598">
                  <c:v>-5.0227565311506783</c:v>
                </c:pt>
                <c:pt idx="7599">
                  <c:v>-1.196781998101867</c:v>
                </c:pt>
                <c:pt idx="7600">
                  <c:v>-3.130043527929868</c:v>
                </c:pt>
                <c:pt idx="7601">
                  <c:v>-4.9092894427277063</c:v>
                </c:pt>
                <c:pt idx="7602">
                  <c:v>-2.6936189605314591</c:v>
                </c:pt>
                <c:pt idx="7603">
                  <c:v>-5.5939235066193476</c:v>
                </c:pt>
                <c:pt idx="7604">
                  <c:v>2.58815250746223</c:v>
                </c:pt>
                <c:pt idx="7605">
                  <c:v>2.873826531820225</c:v>
                </c:pt>
                <c:pt idx="7606">
                  <c:v>-4.7281857436415837</c:v>
                </c:pt>
                <c:pt idx="7607">
                  <c:v>2.6150718063456928</c:v>
                </c:pt>
                <c:pt idx="7608">
                  <c:v>3.1188747094936549</c:v>
                </c:pt>
                <c:pt idx="7609">
                  <c:v>-3.0186929565823748</c:v>
                </c:pt>
                <c:pt idx="7610">
                  <c:v>2.9476925124453448</c:v>
                </c:pt>
                <c:pt idx="7611">
                  <c:v>-2.9875107351789389</c:v>
                </c:pt>
                <c:pt idx="7612">
                  <c:v>-4.1946719349736306</c:v>
                </c:pt>
                <c:pt idx="7613">
                  <c:v>-3.782740696314002</c:v>
                </c:pt>
                <c:pt idx="7614">
                  <c:v>-2.8635354866509362</c:v>
                </c:pt>
                <c:pt idx="7615">
                  <c:v>-5.4852448389240838</c:v>
                </c:pt>
                <c:pt idx="7616">
                  <c:v>2.1271545528188631</c:v>
                </c:pt>
                <c:pt idx="7617">
                  <c:v>-3.522011513450618</c:v>
                </c:pt>
                <c:pt idx="7618">
                  <c:v>-4.192089679525469</c:v>
                </c:pt>
                <c:pt idx="7619">
                  <c:v>-3.846773247575983</c:v>
                </c:pt>
                <c:pt idx="7620">
                  <c:v>-4.9960958779469822</c:v>
                </c:pt>
                <c:pt idx="7621">
                  <c:v>-4.7024002395879254</c:v>
                </c:pt>
                <c:pt idx="7622">
                  <c:v>-2.215094421410968</c:v>
                </c:pt>
                <c:pt idx="7623">
                  <c:v>2.5520126468260571</c:v>
                </c:pt>
                <c:pt idx="7624">
                  <c:v>2.488978945532184</c:v>
                </c:pt>
                <c:pt idx="7625">
                  <c:v>-4.2445558394173348</c:v>
                </c:pt>
                <c:pt idx="7626">
                  <c:v>-4.9970174485589327</c:v>
                </c:pt>
                <c:pt idx="7627">
                  <c:v>2.552678208747408</c:v>
                </c:pt>
                <c:pt idx="7628">
                  <c:v>-3.1775375237423278</c:v>
                </c:pt>
                <c:pt idx="7629">
                  <c:v>1.8968805321893809</c:v>
                </c:pt>
                <c:pt idx="7630">
                  <c:v>-5.2125523956369584</c:v>
                </c:pt>
                <c:pt idx="7631">
                  <c:v>-2.1576418306681142</c:v>
                </c:pt>
                <c:pt idx="7632">
                  <c:v>-3.9922373605836712</c:v>
                </c:pt>
                <c:pt idx="7633">
                  <c:v>-2.843128220595593</c:v>
                </c:pt>
                <c:pt idx="7634">
                  <c:v>3.1854031407268479</c:v>
                </c:pt>
                <c:pt idx="7635">
                  <c:v>-4.4625743423496784</c:v>
                </c:pt>
                <c:pt idx="7636">
                  <c:v>-4.3523958749969438</c:v>
                </c:pt>
                <c:pt idx="7637">
                  <c:v>-2.4142707883604011</c:v>
                </c:pt>
                <c:pt idx="7638">
                  <c:v>2.0276439936238391</c:v>
                </c:pt>
                <c:pt idx="7639">
                  <c:v>-2.6457089468657231</c:v>
                </c:pt>
                <c:pt idx="7640">
                  <c:v>-3.1872053885576062</c:v>
                </c:pt>
                <c:pt idx="7641">
                  <c:v>1.7791438508729061</c:v>
                </c:pt>
                <c:pt idx="7642">
                  <c:v>2.0190946204290912</c:v>
                </c:pt>
                <c:pt idx="7643">
                  <c:v>-4.8843873264751023</c:v>
                </c:pt>
                <c:pt idx="7644">
                  <c:v>3.2947502540003848</c:v>
                </c:pt>
                <c:pt idx="7645">
                  <c:v>-5.6402203584827184</c:v>
                </c:pt>
                <c:pt idx="7646">
                  <c:v>-3.2435369618080689</c:v>
                </c:pt>
                <c:pt idx="7647">
                  <c:v>2.6870124811310871</c:v>
                </c:pt>
                <c:pt idx="7648">
                  <c:v>-2.2790466999502201</c:v>
                </c:pt>
                <c:pt idx="7649">
                  <c:v>-3.9965296090469531</c:v>
                </c:pt>
                <c:pt idx="7650">
                  <c:v>2.2590653176417752</c:v>
                </c:pt>
                <c:pt idx="7651">
                  <c:v>-5.2774661135676331</c:v>
                </c:pt>
                <c:pt idx="7652">
                  <c:v>-3.025108340754044</c:v>
                </c:pt>
                <c:pt idx="7653">
                  <c:v>-4.1495269604389042</c:v>
                </c:pt>
                <c:pt idx="7654">
                  <c:v>-2.784992787182794</c:v>
                </c:pt>
                <c:pt idx="7655">
                  <c:v>-4.4448984810739107</c:v>
                </c:pt>
                <c:pt idx="7656">
                  <c:v>3.1340755385933838</c:v>
                </c:pt>
                <c:pt idx="7657">
                  <c:v>-3.047244208385774</c:v>
                </c:pt>
                <c:pt idx="7658">
                  <c:v>-2.1737199014413822</c:v>
                </c:pt>
                <c:pt idx="7659">
                  <c:v>2.599821100663279</c:v>
                </c:pt>
                <c:pt idx="7660">
                  <c:v>-1.345727852989679</c:v>
                </c:pt>
                <c:pt idx="7661">
                  <c:v>-2.846212536164654</c:v>
                </c:pt>
                <c:pt idx="7662">
                  <c:v>-5.0243132381266644</c:v>
                </c:pt>
                <c:pt idx="7663">
                  <c:v>1.98637160565638</c:v>
                </c:pt>
                <c:pt idx="7664">
                  <c:v>2.7927130910714668</c:v>
                </c:pt>
                <c:pt idx="7665">
                  <c:v>-5.1831660930646279</c:v>
                </c:pt>
                <c:pt idx="7666">
                  <c:v>-0.25911906069685903</c:v>
                </c:pt>
                <c:pt idx="7667">
                  <c:v>2.6217806757678148</c:v>
                </c:pt>
                <c:pt idx="7668">
                  <c:v>2.6310980037794809</c:v>
                </c:pt>
                <c:pt idx="7669">
                  <c:v>-2.3321629255819838</c:v>
                </c:pt>
                <c:pt idx="7670">
                  <c:v>-4.1658792982768418</c:v>
                </c:pt>
                <c:pt idx="7671">
                  <c:v>-2.141868098115745</c:v>
                </c:pt>
                <c:pt idx="7672">
                  <c:v>-2.911562098330672</c:v>
                </c:pt>
                <c:pt idx="7673">
                  <c:v>1.981675942882122</c:v>
                </c:pt>
                <c:pt idx="7674">
                  <c:v>2.023821598941614</c:v>
                </c:pt>
                <c:pt idx="7675">
                  <c:v>-2.7179144087899219</c:v>
                </c:pt>
                <c:pt idx="7676">
                  <c:v>-4.8273893373302634</c:v>
                </c:pt>
                <c:pt idx="7677">
                  <c:v>-4.1874892992091937</c:v>
                </c:pt>
                <c:pt idx="7678">
                  <c:v>-4.1010347426845</c:v>
                </c:pt>
                <c:pt idx="7679">
                  <c:v>-5.6352426752739682</c:v>
                </c:pt>
                <c:pt idx="7680">
                  <c:v>-2.138368472336952</c:v>
                </c:pt>
                <c:pt idx="7681">
                  <c:v>3.0647591800680329</c:v>
                </c:pt>
                <c:pt idx="7682">
                  <c:v>1.9030387673254481</c:v>
                </c:pt>
                <c:pt idx="7683">
                  <c:v>-2.2418158160893351</c:v>
                </c:pt>
                <c:pt idx="7684">
                  <c:v>-4.1066952903975729</c:v>
                </c:pt>
                <c:pt idx="7685">
                  <c:v>-3.282561588653687</c:v>
                </c:pt>
                <c:pt idx="7686">
                  <c:v>2.1084813032245031</c:v>
                </c:pt>
                <c:pt idx="7687">
                  <c:v>-2.838427427284016</c:v>
                </c:pt>
                <c:pt idx="7688">
                  <c:v>-2.7636938905956638</c:v>
                </c:pt>
                <c:pt idx="7689">
                  <c:v>-5.2011951150019824</c:v>
                </c:pt>
                <c:pt idx="7690">
                  <c:v>-5.2062159027633488</c:v>
                </c:pt>
                <c:pt idx="7691">
                  <c:v>2.8681776936008432</c:v>
                </c:pt>
                <c:pt idx="7692">
                  <c:v>-2.194777641005734</c:v>
                </c:pt>
                <c:pt idx="7693">
                  <c:v>3.4564148070894229</c:v>
                </c:pt>
                <c:pt idx="7694">
                  <c:v>2.1156637735028379</c:v>
                </c:pt>
                <c:pt idx="7695">
                  <c:v>3.199778030022272</c:v>
                </c:pt>
                <c:pt idx="7696">
                  <c:v>-2.427246349135189</c:v>
                </c:pt>
                <c:pt idx="7697">
                  <c:v>-4.3401939215299237</c:v>
                </c:pt>
                <c:pt idx="7698">
                  <c:v>-4.0634286230018271</c:v>
                </c:pt>
                <c:pt idx="7699">
                  <c:v>2.7165824305017479</c:v>
                </c:pt>
                <c:pt idx="7700">
                  <c:v>-4.1005978616346326</c:v>
                </c:pt>
                <c:pt idx="7701">
                  <c:v>3.381890127622571</c:v>
                </c:pt>
                <c:pt idx="7702">
                  <c:v>-4.9252529249100618</c:v>
                </c:pt>
                <c:pt idx="7703">
                  <c:v>-5.1753285084546956</c:v>
                </c:pt>
                <c:pt idx="7704">
                  <c:v>-2.9381240819360568</c:v>
                </c:pt>
                <c:pt idx="7705">
                  <c:v>-2.918368377473894</c:v>
                </c:pt>
                <c:pt idx="7706">
                  <c:v>2.7692393840179892</c:v>
                </c:pt>
                <c:pt idx="7707">
                  <c:v>2.9957701331272109</c:v>
                </c:pt>
                <c:pt idx="7708">
                  <c:v>-3.1579061009061271</c:v>
                </c:pt>
                <c:pt idx="7709">
                  <c:v>2.671211176591294</c:v>
                </c:pt>
                <c:pt idx="7710">
                  <c:v>-3.7556297928912352</c:v>
                </c:pt>
                <c:pt idx="7711">
                  <c:v>-3.3689870290276311</c:v>
                </c:pt>
                <c:pt idx="7712">
                  <c:v>2.5302250479675821</c:v>
                </c:pt>
                <c:pt idx="7713">
                  <c:v>-4.2894563208126906</c:v>
                </c:pt>
                <c:pt idx="7714">
                  <c:v>-3.845924121150782</c:v>
                </c:pt>
                <c:pt idx="7715">
                  <c:v>2.9903158312938132</c:v>
                </c:pt>
                <c:pt idx="7716">
                  <c:v>3.2698633365195122</c:v>
                </c:pt>
                <c:pt idx="7717">
                  <c:v>-5.0743756951186887</c:v>
                </c:pt>
                <c:pt idx="7718">
                  <c:v>0.20566466484397131</c:v>
                </c:pt>
                <c:pt idx="7719">
                  <c:v>-2.1897789581133371</c:v>
                </c:pt>
                <c:pt idx="7720">
                  <c:v>2.2131747830660271</c:v>
                </c:pt>
                <c:pt idx="7721">
                  <c:v>2.443921154801469</c:v>
                </c:pt>
                <c:pt idx="7722">
                  <c:v>-2.5749870439156139</c:v>
                </c:pt>
                <c:pt idx="7723">
                  <c:v>2.3538021434587089</c:v>
                </c:pt>
                <c:pt idx="7724">
                  <c:v>1.999830627502539</c:v>
                </c:pt>
                <c:pt idx="7725">
                  <c:v>-2.5511550735874131</c:v>
                </c:pt>
                <c:pt idx="7726">
                  <c:v>3.4294368432168949</c:v>
                </c:pt>
                <c:pt idx="7727">
                  <c:v>-4.0474289596873296</c:v>
                </c:pt>
                <c:pt idx="7728">
                  <c:v>-3.570435933804764</c:v>
                </c:pt>
                <c:pt idx="7729">
                  <c:v>2.1662263543647202</c:v>
                </c:pt>
                <c:pt idx="7730">
                  <c:v>-5.2294765725967691</c:v>
                </c:pt>
                <c:pt idx="7731">
                  <c:v>-2.8697794181127101</c:v>
                </c:pt>
                <c:pt idx="7732">
                  <c:v>2.0321488354034738</c:v>
                </c:pt>
                <c:pt idx="7733">
                  <c:v>3.574833541351945</c:v>
                </c:pt>
                <c:pt idx="7734">
                  <c:v>-4.2652672650742884</c:v>
                </c:pt>
                <c:pt idx="7735">
                  <c:v>-0.61828949201401895</c:v>
                </c:pt>
                <c:pt idx="7736">
                  <c:v>2.991397752737361</c:v>
                </c:pt>
                <c:pt idx="7737">
                  <c:v>-4.9520382452302449</c:v>
                </c:pt>
                <c:pt idx="7738">
                  <c:v>1.9089922358721141</c:v>
                </c:pt>
                <c:pt idx="7739">
                  <c:v>-5.4664525491938969</c:v>
                </c:pt>
                <c:pt idx="7740">
                  <c:v>2.947784704740593</c:v>
                </c:pt>
                <c:pt idx="7741">
                  <c:v>-4.7847905315139663</c:v>
                </c:pt>
                <c:pt idx="7742">
                  <c:v>3.3802001174997161</c:v>
                </c:pt>
                <c:pt idx="7743">
                  <c:v>-4.8361339316852199</c:v>
                </c:pt>
                <c:pt idx="7744">
                  <c:v>-3.2811862751577552</c:v>
                </c:pt>
                <c:pt idx="7745">
                  <c:v>-4.7694828601551036</c:v>
                </c:pt>
                <c:pt idx="7746">
                  <c:v>-5.4330793062333438</c:v>
                </c:pt>
                <c:pt idx="7747">
                  <c:v>3.0496188689533432</c:v>
                </c:pt>
                <c:pt idx="7748">
                  <c:v>2.2284920035641238</c:v>
                </c:pt>
                <c:pt idx="7749">
                  <c:v>-6.9006583887976758E-2</c:v>
                </c:pt>
                <c:pt idx="7750">
                  <c:v>-4.9261967082899742</c:v>
                </c:pt>
                <c:pt idx="7751">
                  <c:v>-4.8822285874984503</c:v>
                </c:pt>
                <c:pt idx="7752">
                  <c:v>-2.8905056969431762</c:v>
                </c:pt>
                <c:pt idx="7753">
                  <c:v>-2.67916407374836</c:v>
                </c:pt>
                <c:pt idx="7754">
                  <c:v>-4.2798279553508971</c:v>
                </c:pt>
                <c:pt idx="7755">
                  <c:v>-2.3117756686332629</c:v>
                </c:pt>
                <c:pt idx="7756">
                  <c:v>2.3685525226648112</c:v>
                </c:pt>
                <c:pt idx="7757">
                  <c:v>-3.0094590181119609</c:v>
                </c:pt>
                <c:pt idx="7758">
                  <c:v>-4.1949819321727473</c:v>
                </c:pt>
                <c:pt idx="7759">
                  <c:v>-5.7328488387160732</c:v>
                </c:pt>
                <c:pt idx="7760">
                  <c:v>-4.8979568860649776</c:v>
                </c:pt>
                <c:pt idx="7761">
                  <c:v>-3.673210104449578</c:v>
                </c:pt>
                <c:pt idx="7762">
                  <c:v>-4.3535924122058249</c:v>
                </c:pt>
                <c:pt idx="7763">
                  <c:v>1.7288255225768141</c:v>
                </c:pt>
                <c:pt idx="7764">
                  <c:v>-4.365631960014924</c:v>
                </c:pt>
                <c:pt idx="7765">
                  <c:v>-2.4061971769046808</c:v>
                </c:pt>
                <c:pt idx="7766">
                  <c:v>-2.9368671347639479</c:v>
                </c:pt>
                <c:pt idx="7767">
                  <c:v>-3.959784051297893</c:v>
                </c:pt>
                <c:pt idx="7768">
                  <c:v>-5.0428198555683199</c:v>
                </c:pt>
                <c:pt idx="7769">
                  <c:v>-2.4690501552277331</c:v>
                </c:pt>
                <c:pt idx="7770">
                  <c:v>-4.0705801733826776</c:v>
                </c:pt>
                <c:pt idx="7771">
                  <c:v>1.9754350139706069</c:v>
                </c:pt>
                <c:pt idx="7772">
                  <c:v>-4.7944010129457606</c:v>
                </c:pt>
                <c:pt idx="7773">
                  <c:v>-2.2501263830720628</c:v>
                </c:pt>
                <c:pt idx="7774">
                  <c:v>3.0366568366118099</c:v>
                </c:pt>
                <c:pt idx="7775">
                  <c:v>2.4404070322851208</c:v>
                </c:pt>
                <c:pt idx="7776">
                  <c:v>-2.4751631898656901</c:v>
                </c:pt>
                <c:pt idx="7777">
                  <c:v>-1.2564637495507751</c:v>
                </c:pt>
                <c:pt idx="7778">
                  <c:v>-1.527773771224965</c:v>
                </c:pt>
                <c:pt idx="7779">
                  <c:v>2.9701200120501849</c:v>
                </c:pt>
                <c:pt idx="7780">
                  <c:v>-4.9864259873455339</c:v>
                </c:pt>
                <c:pt idx="7781">
                  <c:v>-3.6271060092139491</c:v>
                </c:pt>
                <c:pt idx="7782">
                  <c:v>-2.477958736517591</c:v>
                </c:pt>
                <c:pt idx="7783">
                  <c:v>-5.345446723053759</c:v>
                </c:pt>
                <c:pt idx="7784">
                  <c:v>3.100285166384023</c:v>
                </c:pt>
                <c:pt idx="7785">
                  <c:v>-5.4105819226163856</c:v>
                </c:pt>
                <c:pt idx="7786">
                  <c:v>-2.1386704575498809</c:v>
                </c:pt>
                <c:pt idx="7787">
                  <c:v>-4.9227118721288106</c:v>
                </c:pt>
                <c:pt idx="7788">
                  <c:v>-5.2248476840313653</c:v>
                </c:pt>
                <c:pt idx="7789">
                  <c:v>-5.5700493817767063</c:v>
                </c:pt>
                <c:pt idx="7790">
                  <c:v>-3.1520474916679091</c:v>
                </c:pt>
                <c:pt idx="7791">
                  <c:v>-3.4897431022704102</c:v>
                </c:pt>
                <c:pt idx="7792">
                  <c:v>-4.795999047391704</c:v>
                </c:pt>
                <c:pt idx="7793">
                  <c:v>2.6158816762835229</c:v>
                </c:pt>
                <c:pt idx="7794">
                  <c:v>-3.016347125347441</c:v>
                </c:pt>
                <c:pt idx="7795">
                  <c:v>-2.6025731797205629</c:v>
                </c:pt>
                <c:pt idx="7796">
                  <c:v>-3.1314427589839351</c:v>
                </c:pt>
                <c:pt idx="7797">
                  <c:v>-3.4319730832982529</c:v>
                </c:pt>
                <c:pt idx="7798">
                  <c:v>-0.2473336513140747</c:v>
                </c:pt>
                <c:pt idx="7799">
                  <c:v>-0.45304026133992109</c:v>
                </c:pt>
                <c:pt idx="7800">
                  <c:v>-2.3980732993449552</c:v>
                </c:pt>
                <c:pt idx="7801">
                  <c:v>2.4461976544088242</c:v>
                </c:pt>
                <c:pt idx="7802">
                  <c:v>-5.0548410888662536</c:v>
                </c:pt>
                <c:pt idx="7803">
                  <c:v>-3.5921389298026098</c:v>
                </c:pt>
                <c:pt idx="7804">
                  <c:v>-2.7633319293479999</c:v>
                </c:pt>
                <c:pt idx="7805">
                  <c:v>-4.2930438019525479</c:v>
                </c:pt>
                <c:pt idx="7806">
                  <c:v>-2.674455995267258</c:v>
                </c:pt>
                <c:pt idx="7807">
                  <c:v>-4.9571542900787913</c:v>
                </c:pt>
                <c:pt idx="7808">
                  <c:v>-2.4552520128872328</c:v>
                </c:pt>
                <c:pt idx="7809">
                  <c:v>-2.5113094515353289</c:v>
                </c:pt>
                <c:pt idx="7810">
                  <c:v>3.2217913971768799</c:v>
                </c:pt>
                <c:pt idx="7811">
                  <c:v>-4.498455240117309</c:v>
                </c:pt>
                <c:pt idx="7812">
                  <c:v>-1.2014314274676681</c:v>
                </c:pt>
                <c:pt idx="7813">
                  <c:v>-1.1455426641320849</c:v>
                </c:pt>
                <c:pt idx="7814">
                  <c:v>-2.470199041862458</c:v>
                </c:pt>
                <c:pt idx="7815">
                  <c:v>-2.2193598615235959</c:v>
                </c:pt>
                <c:pt idx="7816">
                  <c:v>2.384328046845829</c:v>
                </c:pt>
                <c:pt idx="7817">
                  <c:v>3.1715714818311729</c:v>
                </c:pt>
                <c:pt idx="7818">
                  <c:v>-4.6124826672126558</c:v>
                </c:pt>
                <c:pt idx="7819">
                  <c:v>-4.1371866093255454</c:v>
                </c:pt>
                <c:pt idx="7820">
                  <c:v>2.0717134961783521</c:v>
                </c:pt>
                <c:pt idx="7821">
                  <c:v>3.0941043554485468</c:v>
                </c:pt>
                <c:pt idx="7822">
                  <c:v>-3.0988065125875628</c:v>
                </c:pt>
                <c:pt idx="7823">
                  <c:v>-3.171677393027418</c:v>
                </c:pt>
                <c:pt idx="7824">
                  <c:v>-4.182961251673297</c:v>
                </c:pt>
                <c:pt idx="7825">
                  <c:v>3.141664892398691</c:v>
                </c:pt>
                <c:pt idx="7826">
                  <c:v>-5.2333205745692037</c:v>
                </c:pt>
                <c:pt idx="7827">
                  <c:v>3.2807117004591482</c:v>
                </c:pt>
                <c:pt idx="7828">
                  <c:v>-4.6296812235672187</c:v>
                </c:pt>
                <c:pt idx="7829">
                  <c:v>3.2062539197884932</c:v>
                </c:pt>
                <c:pt idx="7830">
                  <c:v>-5.2280114279172274</c:v>
                </c:pt>
                <c:pt idx="7831">
                  <c:v>2.8482230788071972</c:v>
                </c:pt>
                <c:pt idx="7832">
                  <c:v>-3.071643896664229</c:v>
                </c:pt>
                <c:pt idx="7833">
                  <c:v>-2.902446702747612</c:v>
                </c:pt>
                <c:pt idx="7834">
                  <c:v>-2.931331248557921</c:v>
                </c:pt>
                <c:pt idx="7835">
                  <c:v>-2.265120525642526</c:v>
                </c:pt>
                <c:pt idx="7836">
                  <c:v>-5.2413329605367487</c:v>
                </c:pt>
                <c:pt idx="7837">
                  <c:v>-1.0836701840964349</c:v>
                </c:pt>
                <c:pt idx="7838">
                  <c:v>1.6693166398337409</c:v>
                </c:pt>
                <c:pt idx="7839">
                  <c:v>2.2913625172984489</c:v>
                </c:pt>
                <c:pt idx="7840">
                  <c:v>-2.4312121265527842</c:v>
                </c:pt>
                <c:pt idx="7841">
                  <c:v>-4.8472727590889084</c:v>
                </c:pt>
                <c:pt idx="7842">
                  <c:v>-1.530000915857701</c:v>
                </c:pt>
                <c:pt idx="7843">
                  <c:v>1.663302787266739</c:v>
                </c:pt>
                <c:pt idx="7844">
                  <c:v>-4.2439879737466057</c:v>
                </c:pt>
                <c:pt idx="7845">
                  <c:v>-2.297667720680066</c:v>
                </c:pt>
                <c:pt idx="7846">
                  <c:v>1.7834589652766999</c:v>
                </c:pt>
                <c:pt idx="7847">
                  <c:v>-2.196028070968973</c:v>
                </c:pt>
                <c:pt idx="7848">
                  <c:v>-2.9318947235284112</c:v>
                </c:pt>
                <c:pt idx="7849">
                  <c:v>-2.2325067034133088</c:v>
                </c:pt>
                <c:pt idx="7850">
                  <c:v>-0.91971455245692746</c:v>
                </c:pt>
                <c:pt idx="7851">
                  <c:v>-2.4285218485849991</c:v>
                </c:pt>
                <c:pt idx="7852">
                  <c:v>-5.0799071436237044</c:v>
                </c:pt>
                <c:pt idx="7853">
                  <c:v>2.5693796709200329</c:v>
                </c:pt>
                <c:pt idx="7854">
                  <c:v>-2.141608884520235</c:v>
                </c:pt>
                <c:pt idx="7855">
                  <c:v>2.6864962601452902</c:v>
                </c:pt>
                <c:pt idx="7856">
                  <c:v>-2.4442503639458679</c:v>
                </c:pt>
                <c:pt idx="7857">
                  <c:v>-1.3395540597264901</c:v>
                </c:pt>
                <c:pt idx="7858">
                  <c:v>-4.8734112054747829</c:v>
                </c:pt>
                <c:pt idx="7859">
                  <c:v>-0.17558596750841821</c:v>
                </c:pt>
                <c:pt idx="7860">
                  <c:v>-2.7935100405956361</c:v>
                </c:pt>
                <c:pt idx="7861">
                  <c:v>-3.5572423727745481</c:v>
                </c:pt>
                <c:pt idx="7862">
                  <c:v>-2.560564962887057</c:v>
                </c:pt>
                <c:pt idx="7863">
                  <c:v>3.4679623055705231</c:v>
                </c:pt>
                <c:pt idx="7864">
                  <c:v>2.67936029870704</c:v>
                </c:pt>
                <c:pt idx="7865">
                  <c:v>2.5024209022438879</c:v>
                </c:pt>
                <c:pt idx="7866">
                  <c:v>-5.0676003100702642</c:v>
                </c:pt>
                <c:pt idx="7867">
                  <c:v>-5.4878684680548941</c:v>
                </c:pt>
                <c:pt idx="7868">
                  <c:v>2.7047923676254881</c:v>
                </c:pt>
                <c:pt idx="7869">
                  <c:v>-2.9958639161386489</c:v>
                </c:pt>
                <c:pt idx="7870">
                  <c:v>-3.0666343687803752</c:v>
                </c:pt>
                <c:pt idx="7871">
                  <c:v>-2.9332669297367611</c:v>
                </c:pt>
                <c:pt idx="7872">
                  <c:v>-4.600276845165288</c:v>
                </c:pt>
                <c:pt idx="7873">
                  <c:v>3.0602575758340622</c:v>
                </c:pt>
                <c:pt idx="7874">
                  <c:v>1.94295760515942</c:v>
                </c:pt>
                <c:pt idx="7875">
                  <c:v>-4.3164596071393877</c:v>
                </c:pt>
                <c:pt idx="7876">
                  <c:v>-4.1222715782800057</c:v>
                </c:pt>
                <c:pt idx="7877">
                  <c:v>-4.9382356415970881</c:v>
                </c:pt>
                <c:pt idx="7878">
                  <c:v>-3.236095788155358</c:v>
                </c:pt>
                <c:pt idx="7879">
                  <c:v>-2.6473678826873051</c:v>
                </c:pt>
                <c:pt idx="7880">
                  <c:v>2.7636026483695879</c:v>
                </c:pt>
                <c:pt idx="7881">
                  <c:v>-3.569968463540393</c:v>
                </c:pt>
                <c:pt idx="7882">
                  <c:v>2.2772731601973781</c:v>
                </c:pt>
                <c:pt idx="7883">
                  <c:v>-3.1511115420859519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D0-4A1F-A85B-52203EC92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773272"/>
        <c:axId val="489772552"/>
      </c:scatterChart>
      <c:valAx>
        <c:axId val="489773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9772552"/>
        <c:crosses val="autoZero"/>
        <c:crossBetween val="midCat"/>
      </c:valAx>
      <c:valAx>
        <c:axId val="489772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9773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228600</xdr:colOff>
      <xdr:row>3</xdr:row>
      <xdr:rowOff>142875</xdr:rowOff>
    </xdr:from>
    <xdr:to>
      <xdr:col>20</xdr:col>
      <xdr:colOff>571500</xdr:colOff>
      <xdr:row>31</xdr:row>
      <xdr:rowOff>14287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B764E51-D705-D645-B67C-13C4500C6E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885"/>
  <sheetViews>
    <sheetView tabSelected="1" workbookViewId="0"/>
  </sheetViews>
  <sheetFormatPr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>
        <v>-6.6909536453327867E-3</v>
      </c>
      <c r="B2">
        <v>-4.1213197213480059</v>
      </c>
    </row>
    <row r="3" spans="1:2" x14ac:dyDescent="0.25">
      <c r="A3">
        <v>-1.2895851920439849E-2</v>
      </c>
      <c r="B3">
        <v>-4.2994832331837376</v>
      </c>
    </row>
    <row r="4" spans="1:2" x14ac:dyDescent="0.25">
      <c r="A4">
        <v>0.3593488740118127</v>
      </c>
      <c r="B4">
        <v>-5.144849959286538</v>
      </c>
    </row>
    <row r="5" spans="1:2" x14ac:dyDescent="0.25">
      <c r="A5">
        <v>0.4858733951544747</v>
      </c>
      <c r="B5">
        <v>-3.0354996003458998</v>
      </c>
    </row>
    <row r="6" spans="1:2" x14ac:dyDescent="0.25">
      <c r="A6">
        <v>4.8556041248906983</v>
      </c>
      <c r="B6">
        <v>1.9159229727354381</v>
      </c>
    </row>
    <row r="7" spans="1:2" x14ac:dyDescent="0.25">
      <c r="A7">
        <v>2.2343538465669082</v>
      </c>
      <c r="B7">
        <v>2.5228088125146111</v>
      </c>
    </row>
    <row r="8" spans="1:2" x14ac:dyDescent="0.25">
      <c r="A8">
        <v>4.3257499240213244</v>
      </c>
      <c r="B8">
        <v>2.7835891059623679</v>
      </c>
    </row>
    <row r="9" spans="1:2" x14ac:dyDescent="0.25">
      <c r="A9">
        <v>0.32151660695874851</v>
      </c>
      <c r="B9">
        <v>-5.4192243013572581</v>
      </c>
    </row>
    <row r="10" spans="1:2" x14ac:dyDescent="0.25">
      <c r="A10">
        <v>4.663738291941681</v>
      </c>
      <c r="B10">
        <v>2.5595195623554252</v>
      </c>
    </row>
    <row r="11" spans="1:2" x14ac:dyDescent="0.25">
      <c r="A11">
        <v>-2.598712476088151</v>
      </c>
      <c r="B11">
        <v>-2.9327955459903019</v>
      </c>
    </row>
    <row r="12" spans="1:2" x14ac:dyDescent="0.25">
      <c r="A12">
        <v>-2.1350356807220519</v>
      </c>
      <c r="B12">
        <v>-0.42044105291510442</v>
      </c>
    </row>
    <row r="13" spans="1:2" x14ac:dyDescent="0.25">
      <c r="A13">
        <v>4.4625784250797329</v>
      </c>
      <c r="B13">
        <v>2.5408831360830741</v>
      </c>
    </row>
    <row r="14" spans="1:2" x14ac:dyDescent="0.25">
      <c r="A14">
        <v>3.2493556380587478E-2</v>
      </c>
      <c r="B14">
        <v>-5.1804258606796063</v>
      </c>
    </row>
    <row r="15" spans="1:2" x14ac:dyDescent="0.25">
      <c r="A15">
        <v>-0.19370639573021051</v>
      </c>
      <c r="B15">
        <v>-3.8501656968917959</v>
      </c>
    </row>
    <row r="16" spans="1:2" x14ac:dyDescent="0.25">
      <c r="A16">
        <v>0.89923476429660287</v>
      </c>
      <c r="B16">
        <v>-2.0582996513066192</v>
      </c>
    </row>
    <row r="17" spans="1:2" x14ac:dyDescent="0.25">
      <c r="A17">
        <v>1.041798088129809</v>
      </c>
      <c r="B17">
        <v>-2.2782390291604968</v>
      </c>
    </row>
    <row r="18" spans="1:2" x14ac:dyDescent="0.25">
      <c r="A18">
        <v>1.69045065917518</v>
      </c>
      <c r="B18">
        <v>-2.3541195927117502</v>
      </c>
    </row>
    <row r="19" spans="1:2" x14ac:dyDescent="0.25">
      <c r="A19">
        <v>-0.4081641246961687</v>
      </c>
      <c r="B19">
        <v>-4.2297515043082834</v>
      </c>
    </row>
    <row r="20" spans="1:2" x14ac:dyDescent="0.25">
      <c r="A20">
        <v>0.49212702850640633</v>
      </c>
      <c r="B20">
        <v>-3.1988666903205201</v>
      </c>
    </row>
    <row r="21" spans="1:2" x14ac:dyDescent="0.25">
      <c r="A21">
        <v>4.1273880232343139</v>
      </c>
      <c r="B21">
        <v>3.4546572731666791</v>
      </c>
    </row>
    <row r="22" spans="1:2" x14ac:dyDescent="0.25">
      <c r="A22">
        <v>4.5399086489422043E-2</v>
      </c>
      <c r="B22">
        <v>-5.0606888890379347</v>
      </c>
    </row>
    <row r="23" spans="1:2" x14ac:dyDescent="0.25">
      <c r="A23">
        <v>-1.2188981900437199</v>
      </c>
      <c r="B23">
        <v>-1.2453493337681549</v>
      </c>
    </row>
    <row r="24" spans="1:2" x14ac:dyDescent="0.25">
      <c r="A24">
        <v>4.5795090370210838</v>
      </c>
      <c r="B24">
        <v>2.447552398150028</v>
      </c>
    </row>
    <row r="25" spans="1:2" x14ac:dyDescent="0.25">
      <c r="A25">
        <v>-0.50004675514019459</v>
      </c>
      <c r="B25">
        <v>-4.011680516836039</v>
      </c>
    </row>
    <row r="26" spans="1:2" x14ac:dyDescent="0.25">
      <c r="A26">
        <v>0.25499921035764439</v>
      </c>
      <c r="B26">
        <v>-3.1883202766203209</v>
      </c>
    </row>
    <row r="27" spans="1:2" x14ac:dyDescent="0.25">
      <c r="A27">
        <v>0.70863619745806816</v>
      </c>
      <c r="B27">
        <v>-5.2175985161334673</v>
      </c>
    </row>
    <row r="28" spans="1:2" x14ac:dyDescent="0.25">
      <c r="A28">
        <v>1.0685905042684321</v>
      </c>
      <c r="B28">
        <v>-5.5496732722501969</v>
      </c>
    </row>
    <row r="29" spans="1:2" x14ac:dyDescent="0.25">
      <c r="A29">
        <v>0.41114062232991638</v>
      </c>
      <c r="B29">
        <v>-5.3744174848155586</v>
      </c>
    </row>
    <row r="30" spans="1:2" x14ac:dyDescent="0.25">
      <c r="A30">
        <v>0.31588713536887458</v>
      </c>
      <c r="B30">
        <v>-4.2827888005483672</v>
      </c>
    </row>
    <row r="31" spans="1:2" x14ac:dyDescent="0.25">
      <c r="A31">
        <v>3.1514736989930059</v>
      </c>
      <c r="B31">
        <v>2.7050251200954829</v>
      </c>
    </row>
    <row r="32" spans="1:2" x14ac:dyDescent="0.25">
      <c r="A32">
        <v>1.1502184354819669</v>
      </c>
      <c r="B32">
        <v>-2.579801736107584</v>
      </c>
    </row>
    <row r="33" spans="1:2" x14ac:dyDescent="0.25">
      <c r="A33">
        <v>1.5101143807984769</v>
      </c>
      <c r="B33">
        <v>-2.406339083646575</v>
      </c>
    </row>
    <row r="34" spans="1:2" x14ac:dyDescent="0.25">
      <c r="A34">
        <v>5.101989893788458</v>
      </c>
      <c r="B34">
        <v>2.3713897535424748</v>
      </c>
    </row>
    <row r="35" spans="1:2" x14ac:dyDescent="0.25">
      <c r="A35">
        <v>-0.37101110594721298</v>
      </c>
      <c r="B35">
        <v>-3.7686495405198062</v>
      </c>
    </row>
    <row r="36" spans="1:2" x14ac:dyDescent="0.25">
      <c r="A36">
        <v>4.9838014673812694</v>
      </c>
      <c r="B36">
        <v>1.733846784069653</v>
      </c>
    </row>
    <row r="37" spans="1:2" x14ac:dyDescent="0.25">
      <c r="A37">
        <v>0.62166205185551937</v>
      </c>
      <c r="B37">
        <v>-5.6864026488639414</v>
      </c>
    </row>
    <row r="38" spans="1:2" x14ac:dyDescent="0.25">
      <c r="A38">
        <v>1.6422419865842239</v>
      </c>
      <c r="B38">
        <v>-2.6922426959510219</v>
      </c>
    </row>
    <row r="39" spans="1:2" x14ac:dyDescent="0.25">
      <c r="A39">
        <v>0.99524778163849992</v>
      </c>
      <c r="B39">
        <v>-5.5306235328644124</v>
      </c>
    </row>
    <row r="40" spans="1:2" x14ac:dyDescent="0.25">
      <c r="A40">
        <v>1.36242903933029</v>
      </c>
      <c r="B40">
        <v>-2.8364129557242248</v>
      </c>
    </row>
    <row r="41" spans="1:2" x14ac:dyDescent="0.25">
      <c r="A41">
        <v>0.23308780985335731</v>
      </c>
      <c r="B41">
        <v>-3.1237621011987859</v>
      </c>
    </row>
    <row r="42" spans="1:2" x14ac:dyDescent="0.25">
      <c r="A42">
        <v>-0.55230839336403004</v>
      </c>
      <c r="B42">
        <v>-4.3370858625753081</v>
      </c>
    </row>
    <row r="43" spans="1:2" x14ac:dyDescent="0.25">
      <c r="A43">
        <v>0.22973826007102249</v>
      </c>
      <c r="B43">
        <v>-3.859062554733133</v>
      </c>
    </row>
    <row r="44" spans="1:2" x14ac:dyDescent="0.25">
      <c r="A44">
        <v>3.368105914072165</v>
      </c>
      <c r="B44">
        <v>2.9576459695028081</v>
      </c>
    </row>
    <row r="45" spans="1:2" x14ac:dyDescent="0.25">
      <c r="A45">
        <v>-0.25054534695877401</v>
      </c>
      <c r="B45">
        <v>-3.9983278525121122</v>
      </c>
    </row>
    <row r="46" spans="1:2" x14ac:dyDescent="0.25">
      <c r="A46">
        <v>0.2264564718903497</v>
      </c>
      <c r="B46">
        <v>-3.022764709590104</v>
      </c>
    </row>
    <row r="47" spans="1:2" x14ac:dyDescent="0.25">
      <c r="A47">
        <v>0.94859968669263739</v>
      </c>
      <c r="B47">
        <v>-5.568603460488875</v>
      </c>
    </row>
    <row r="48" spans="1:2" x14ac:dyDescent="0.25">
      <c r="A48">
        <v>-1.6177643460158111</v>
      </c>
      <c r="B48">
        <v>-3.2874864863628401</v>
      </c>
    </row>
    <row r="49" spans="1:2" x14ac:dyDescent="0.25">
      <c r="A49">
        <v>4.09613742451221</v>
      </c>
      <c r="B49">
        <v>3.0564720189425669</v>
      </c>
    </row>
    <row r="50" spans="1:2" x14ac:dyDescent="0.25">
      <c r="A50">
        <v>-1.655568002590988</v>
      </c>
      <c r="B50">
        <v>-2.9218644045660831</v>
      </c>
    </row>
    <row r="51" spans="1:2" x14ac:dyDescent="0.25">
      <c r="A51">
        <v>-4.9787996622141728E-2</v>
      </c>
      <c r="B51">
        <v>-4.0808918512183006</v>
      </c>
    </row>
    <row r="52" spans="1:2" x14ac:dyDescent="0.25">
      <c r="A52">
        <v>0.33016075221050412</v>
      </c>
      <c r="B52">
        <v>-4.10142414844813</v>
      </c>
    </row>
    <row r="53" spans="1:2" x14ac:dyDescent="0.25">
      <c r="A53">
        <v>0.31051078139025767</v>
      </c>
      <c r="B53">
        <v>-3.377141907100695</v>
      </c>
    </row>
    <row r="54" spans="1:2" x14ac:dyDescent="0.25">
      <c r="A54">
        <v>-0.54259348228328097</v>
      </c>
      <c r="B54">
        <v>-4.0168767902794356</v>
      </c>
    </row>
    <row r="55" spans="1:2" x14ac:dyDescent="0.25">
      <c r="A55">
        <v>1.9619119270039671</v>
      </c>
      <c r="B55">
        <v>2.0355835942250242</v>
      </c>
    </row>
    <row r="56" spans="1:2" x14ac:dyDescent="0.25">
      <c r="A56">
        <v>0.63139384161408052</v>
      </c>
      <c r="B56">
        <v>-5.4988628568005522</v>
      </c>
    </row>
    <row r="57" spans="1:2" x14ac:dyDescent="0.25">
      <c r="A57">
        <v>0.48485258543001331</v>
      </c>
      <c r="B57">
        <v>-3.4628036811192571</v>
      </c>
    </row>
    <row r="58" spans="1:2" x14ac:dyDescent="0.25">
      <c r="A58">
        <v>4.6287652730178097</v>
      </c>
      <c r="B58">
        <v>2.2342767941748618</v>
      </c>
    </row>
    <row r="59" spans="1:2" x14ac:dyDescent="0.25">
      <c r="A59">
        <v>0.82504267184790603</v>
      </c>
      <c r="B59">
        <v>-2.38686047425348</v>
      </c>
    </row>
    <row r="60" spans="1:2" x14ac:dyDescent="0.25">
      <c r="A60">
        <v>0.9858700683768209</v>
      </c>
      <c r="B60">
        <v>-5.6694697365368096</v>
      </c>
    </row>
    <row r="61" spans="1:2" x14ac:dyDescent="0.25">
      <c r="A61">
        <v>1.261470863812719</v>
      </c>
      <c r="B61">
        <v>-2.937414176184924</v>
      </c>
    </row>
    <row r="62" spans="1:2" x14ac:dyDescent="0.25">
      <c r="A62">
        <v>3.8714920238136168</v>
      </c>
      <c r="B62">
        <v>2.958109165269927</v>
      </c>
    </row>
    <row r="63" spans="1:2" x14ac:dyDescent="0.25">
      <c r="A63">
        <v>0.32657568182117941</v>
      </c>
      <c r="B63">
        <v>-4.6486653243677853</v>
      </c>
    </row>
    <row r="64" spans="1:2" x14ac:dyDescent="0.25">
      <c r="A64">
        <v>0.45803464935773452</v>
      </c>
      <c r="B64">
        <v>-4.2907918283652933</v>
      </c>
    </row>
    <row r="65" spans="1:2" x14ac:dyDescent="0.25">
      <c r="A65">
        <v>0.96873345024409585</v>
      </c>
      <c r="B65">
        <v>-2.201398336146835</v>
      </c>
    </row>
    <row r="66" spans="1:2" x14ac:dyDescent="0.25">
      <c r="A66">
        <v>-2.205452289172773</v>
      </c>
      <c r="B66">
        <v>-3.2329717094125852</v>
      </c>
    </row>
    <row r="67" spans="1:2" x14ac:dyDescent="0.25">
      <c r="A67">
        <v>-1.972418459173527</v>
      </c>
      <c r="B67">
        <v>-2.737841175738883</v>
      </c>
    </row>
    <row r="68" spans="1:2" x14ac:dyDescent="0.25">
      <c r="A68">
        <v>4.1683649933596394</v>
      </c>
      <c r="B68">
        <v>3.0363047582031308</v>
      </c>
    </row>
    <row r="69" spans="1:2" x14ac:dyDescent="0.25">
      <c r="A69">
        <v>0.63785652859935627</v>
      </c>
      <c r="B69">
        <v>-5.2629374477261717</v>
      </c>
    </row>
    <row r="70" spans="1:2" x14ac:dyDescent="0.25">
      <c r="A70">
        <v>0.47609787785423008</v>
      </c>
      <c r="B70">
        <v>-2.265571725310477</v>
      </c>
    </row>
    <row r="71" spans="1:2" x14ac:dyDescent="0.25">
      <c r="A71">
        <v>0.49354326564391382</v>
      </c>
      <c r="B71">
        <v>-2.7297223490199189</v>
      </c>
    </row>
    <row r="72" spans="1:2" x14ac:dyDescent="0.25">
      <c r="A72">
        <v>4.5238902979012563E-2</v>
      </c>
      <c r="B72">
        <v>-4.5065147693427168</v>
      </c>
    </row>
    <row r="73" spans="1:2" x14ac:dyDescent="0.25">
      <c r="A73">
        <v>2.899393306243621</v>
      </c>
      <c r="B73">
        <v>2.6464094417747521</v>
      </c>
    </row>
    <row r="74" spans="1:2" x14ac:dyDescent="0.25">
      <c r="A74">
        <v>0.26220212468214599</v>
      </c>
      <c r="B74">
        <v>-2.7336135975045202</v>
      </c>
    </row>
    <row r="75" spans="1:2" x14ac:dyDescent="0.25">
      <c r="A75">
        <v>5.1532418252635974</v>
      </c>
      <c r="B75">
        <v>1.9783615010653479</v>
      </c>
    </row>
    <row r="76" spans="1:2" x14ac:dyDescent="0.25">
      <c r="A76">
        <v>0.92100694397153327</v>
      </c>
      <c r="B76">
        <v>-2.6141365627882389</v>
      </c>
    </row>
    <row r="77" spans="1:2" x14ac:dyDescent="0.25">
      <c r="A77">
        <v>-1.45427294745756</v>
      </c>
      <c r="B77">
        <v>-1.4457641737662019</v>
      </c>
    </row>
    <row r="78" spans="1:2" x14ac:dyDescent="0.25">
      <c r="A78">
        <v>2.6895591150644371</v>
      </c>
      <c r="B78">
        <v>2.3016721484475902</v>
      </c>
    </row>
    <row r="79" spans="1:2" x14ac:dyDescent="0.25">
      <c r="A79">
        <v>2.5613947073024028</v>
      </c>
      <c r="B79">
        <v>2.5122434464095029</v>
      </c>
    </row>
    <row r="80" spans="1:2" x14ac:dyDescent="0.25">
      <c r="A80">
        <v>1.022127329243973</v>
      </c>
      <c r="B80">
        <v>-2.3384811787360218</v>
      </c>
    </row>
    <row r="81" spans="1:2" x14ac:dyDescent="0.25">
      <c r="A81">
        <v>-0.56884557987700668</v>
      </c>
      <c r="B81">
        <v>-4.2158968123990022</v>
      </c>
    </row>
    <row r="82" spans="1:2" x14ac:dyDescent="0.25">
      <c r="A82">
        <v>-2.3740159892163382</v>
      </c>
      <c r="B82">
        <v>-0.28178349660307261</v>
      </c>
    </row>
    <row r="83" spans="1:2" x14ac:dyDescent="0.25">
      <c r="A83">
        <v>4.7961000656507604</v>
      </c>
      <c r="B83">
        <v>1.7148976005796199</v>
      </c>
    </row>
    <row r="84" spans="1:2" x14ac:dyDescent="0.25">
      <c r="A84">
        <v>3.7955883530634709</v>
      </c>
      <c r="B84">
        <v>3.2597295065566509</v>
      </c>
    </row>
    <row r="85" spans="1:2" x14ac:dyDescent="0.25">
      <c r="A85">
        <v>-2.48903719527959</v>
      </c>
      <c r="B85">
        <v>-2.818646060459046</v>
      </c>
    </row>
    <row r="86" spans="1:2" x14ac:dyDescent="0.25">
      <c r="A86">
        <v>1.4900729253358369</v>
      </c>
      <c r="B86">
        <v>-2.814505915755344</v>
      </c>
    </row>
    <row r="87" spans="1:2" x14ac:dyDescent="0.25">
      <c r="A87">
        <v>-0.25025602710932437</v>
      </c>
      <c r="B87">
        <v>-3.2716995017655588</v>
      </c>
    </row>
    <row r="88" spans="1:2" x14ac:dyDescent="0.25">
      <c r="A88">
        <v>0.56271503708901571</v>
      </c>
      <c r="B88">
        <v>-3.234324168703445</v>
      </c>
    </row>
    <row r="89" spans="1:2" x14ac:dyDescent="0.25">
      <c r="A89">
        <v>-0.4853055541962128</v>
      </c>
      <c r="B89">
        <v>-4.1845890291935834</v>
      </c>
    </row>
    <row r="90" spans="1:2" x14ac:dyDescent="0.25">
      <c r="A90">
        <v>0.85729368325685862</v>
      </c>
      <c r="B90">
        <v>-5.4243413293294021</v>
      </c>
    </row>
    <row r="91" spans="1:2" x14ac:dyDescent="0.25">
      <c r="A91">
        <v>-1.295523904560075</v>
      </c>
      <c r="B91">
        <v>-2.0269126785216209</v>
      </c>
    </row>
    <row r="92" spans="1:2" x14ac:dyDescent="0.25">
      <c r="A92">
        <v>-0.27772535551827021</v>
      </c>
      <c r="B92">
        <v>-2.9512507815554181</v>
      </c>
    </row>
    <row r="93" spans="1:2" x14ac:dyDescent="0.25">
      <c r="A93">
        <v>7.6210082262220258E-3</v>
      </c>
      <c r="B93">
        <v>-5.164565520551049</v>
      </c>
    </row>
    <row r="94" spans="1:2" x14ac:dyDescent="0.25">
      <c r="A94">
        <v>-2.0691614621515648</v>
      </c>
      <c r="B94">
        <v>-3.1356947401477329</v>
      </c>
    </row>
    <row r="95" spans="1:2" x14ac:dyDescent="0.25">
      <c r="A95">
        <v>4.7996936539768376</v>
      </c>
      <c r="B95">
        <v>1.972251858354668</v>
      </c>
    </row>
    <row r="96" spans="1:2" x14ac:dyDescent="0.25">
      <c r="A96">
        <v>0.1786948821909731</v>
      </c>
      <c r="B96">
        <v>-2.7269348870988801</v>
      </c>
    </row>
    <row r="97" spans="1:2" x14ac:dyDescent="0.25">
      <c r="A97">
        <v>1.625884707838483</v>
      </c>
      <c r="B97">
        <v>-1.98589714131051</v>
      </c>
    </row>
    <row r="98" spans="1:2" x14ac:dyDescent="0.25">
      <c r="A98">
        <v>0.45980890220374432</v>
      </c>
      <c r="B98">
        <v>-4.4493575302549466</v>
      </c>
    </row>
    <row r="99" spans="1:2" x14ac:dyDescent="0.25">
      <c r="A99">
        <v>-0.1921825966508566</v>
      </c>
      <c r="B99">
        <v>-4.1010933831842458</v>
      </c>
    </row>
    <row r="100" spans="1:2" x14ac:dyDescent="0.25">
      <c r="A100">
        <v>-1.6184034787185959</v>
      </c>
      <c r="B100">
        <v>-2.652685825589522</v>
      </c>
    </row>
    <row r="101" spans="1:2" x14ac:dyDescent="0.25">
      <c r="A101">
        <v>2.430920668418898</v>
      </c>
      <c r="B101">
        <v>2.84512011073932</v>
      </c>
    </row>
    <row r="102" spans="1:2" x14ac:dyDescent="0.25">
      <c r="A102">
        <v>0.13415979292822741</v>
      </c>
      <c r="B102">
        <v>-2.416348812487922</v>
      </c>
    </row>
    <row r="103" spans="1:2" x14ac:dyDescent="0.25">
      <c r="A103">
        <v>-2.4975902631904292</v>
      </c>
      <c r="B103">
        <v>-0.57075174675057205</v>
      </c>
    </row>
    <row r="104" spans="1:2" x14ac:dyDescent="0.25">
      <c r="A104">
        <v>0.38879366806683219</v>
      </c>
      <c r="B104">
        <v>-4.1643084628033691</v>
      </c>
    </row>
    <row r="105" spans="1:2" x14ac:dyDescent="0.25">
      <c r="A105">
        <v>2.3574659923297361</v>
      </c>
      <c r="B105">
        <v>3.0220311565745459</v>
      </c>
    </row>
    <row r="106" spans="1:2" x14ac:dyDescent="0.25">
      <c r="A106">
        <v>0.2204527511747891</v>
      </c>
      <c r="B106">
        <v>-2.3812717625360591</v>
      </c>
    </row>
    <row r="107" spans="1:2" x14ac:dyDescent="0.25">
      <c r="A107">
        <v>0.3558097917171561</v>
      </c>
      <c r="B107">
        <v>-2.7733762836144171</v>
      </c>
    </row>
    <row r="108" spans="1:2" x14ac:dyDescent="0.25">
      <c r="A108">
        <v>3.6179825371988723E-2</v>
      </c>
      <c r="B108">
        <v>-3.9046250608212709</v>
      </c>
    </row>
    <row r="109" spans="1:2" x14ac:dyDescent="0.25">
      <c r="A109">
        <v>1.882898067896444</v>
      </c>
      <c r="B109">
        <v>2.517650313596925</v>
      </c>
    </row>
    <row r="110" spans="1:2" x14ac:dyDescent="0.25">
      <c r="A110">
        <v>0.29309350967385089</v>
      </c>
      <c r="B110">
        <v>-4.2617742264882619</v>
      </c>
    </row>
    <row r="111" spans="1:2" x14ac:dyDescent="0.25">
      <c r="A111">
        <v>2.2535165974352558</v>
      </c>
      <c r="B111">
        <v>2.3929981900979258</v>
      </c>
    </row>
    <row r="112" spans="1:2" x14ac:dyDescent="0.25">
      <c r="A112">
        <v>2.535208942110839</v>
      </c>
      <c r="B112">
        <v>2.837171635865821</v>
      </c>
    </row>
    <row r="113" spans="1:2" x14ac:dyDescent="0.25">
      <c r="A113">
        <v>0.67710925648086417</v>
      </c>
      <c r="B113">
        <v>-3.1017117306398179</v>
      </c>
    </row>
    <row r="114" spans="1:2" x14ac:dyDescent="0.25">
      <c r="A114">
        <v>0.89433666608587559</v>
      </c>
      <c r="B114">
        <v>-2.6786715165859238</v>
      </c>
    </row>
    <row r="115" spans="1:2" x14ac:dyDescent="0.25">
      <c r="A115">
        <v>0.35107947448797933</v>
      </c>
      <c r="B115">
        <v>-5.209491278593231</v>
      </c>
    </row>
    <row r="116" spans="1:2" x14ac:dyDescent="0.25">
      <c r="A116">
        <v>1.330726618995975</v>
      </c>
      <c r="B116">
        <v>-2.8955714151330421</v>
      </c>
    </row>
    <row r="117" spans="1:2" x14ac:dyDescent="0.25">
      <c r="A117">
        <v>-1.7865892309986899</v>
      </c>
      <c r="B117">
        <v>-2.1373217049377611</v>
      </c>
    </row>
    <row r="118" spans="1:2" x14ac:dyDescent="0.25">
      <c r="A118">
        <v>0.27542509323347453</v>
      </c>
      <c r="B118">
        <v>-3.3396655679363478</v>
      </c>
    </row>
    <row r="119" spans="1:2" x14ac:dyDescent="0.25">
      <c r="A119">
        <v>0.32651648229045982</v>
      </c>
      <c r="B119">
        <v>-5.0481795672653256</v>
      </c>
    </row>
    <row r="120" spans="1:2" x14ac:dyDescent="0.25">
      <c r="A120">
        <v>0.60648821462619817</v>
      </c>
      <c r="B120">
        <v>-2.379729534305532</v>
      </c>
    </row>
    <row r="121" spans="1:2" x14ac:dyDescent="0.25">
      <c r="A121">
        <v>0.50685524926013248</v>
      </c>
      <c r="B121">
        <v>-5.0174376593438641</v>
      </c>
    </row>
    <row r="122" spans="1:2" x14ac:dyDescent="0.25">
      <c r="A122">
        <v>-2.3225365811892118</v>
      </c>
      <c r="B122">
        <v>-0.5372375729281107</v>
      </c>
    </row>
    <row r="123" spans="1:2" x14ac:dyDescent="0.25">
      <c r="A123">
        <v>1.3625554336986321</v>
      </c>
      <c r="B123">
        <v>-2.3724720041943161</v>
      </c>
    </row>
    <row r="124" spans="1:2" x14ac:dyDescent="0.25">
      <c r="A124">
        <v>5.168335704202689</v>
      </c>
      <c r="B124">
        <v>2.5260757135944281</v>
      </c>
    </row>
    <row r="125" spans="1:2" x14ac:dyDescent="0.25">
      <c r="A125">
        <v>0.51396999192109549</v>
      </c>
      <c r="B125">
        <v>-2.699753232095838</v>
      </c>
    </row>
    <row r="126" spans="1:2" x14ac:dyDescent="0.25">
      <c r="A126">
        <v>4.6479889375540759</v>
      </c>
      <c r="B126">
        <v>1.8217594149461021</v>
      </c>
    </row>
    <row r="127" spans="1:2" x14ac:dyDescent="0.25">
      <c r="A127">
        <v>0.37575043694007371</v>
      </c>
      <c r="B127">
        <v>-2.695949795089343</v>
      </c>
    </row>
    <row r="128" spans="1:2" x14ac:dyDescent="0.25">
      <c r="A128">
        <v>0.8806174816567075</v>
      </c>
      <c r="B128">
        <v>-2.7283245217847161</v>
      </c>
    </row>
    <row r="129" spans="1:2" x14ac:dyDescent="0.25">
      <c r="A129">
        <v>0.31383363286379251</v>
      </c>
      <c r="B129">
        <v>-3.3263978281128539</v>
      </c>
    </row>
    <row r="130" spans="1:2" x14ac:dyDescent="0.25">
      <c r="A130">
        <v>0.89304366293736326</v>
      </c>
      <c r="B130">
        <v>-5.5772705086316963</v>
      </c>
    </row>
    <row r="131" spans="1:2" x14ac:dyDescent="0.25">
      <c r="A131">
        <v>2.2796792194449869</v>
      </c>
      <c r="B131">
        <v>3.0909916992266941</v>
      </c>
    </row>
    <row r="132" spans="1:2" x14ac:dyDescent="0.25">
      <c r="A132">
        <v>0.73812850968710408</v>
      </c>
      <c r="B132">
        <v>-3.0354259142111881</v>
      </c>
    </row>
    <row r="133" spans="1:2" x14ac:dyDescent="0.25">
      <c r="A133">
        <v>9.0133847945019774E-3</v>
      </c>
      <c r="B133">
        <v>-5.2783450425102254</v>
      </c>
    </row>
    <row r="134" spans="1:2" x14ac:dyDescent="0.25">
      <c r="A134">
        <v>0.28966283625512029</v>
      </c>
      <c r="B134">
        <v>-2.4530133348066898</v>
      </c>
    </row>
    <row r="135" spans="1:2" x14ac:dyDescent="0.25">
      <c r="A135">
        <v>5.1415493240275794</v>
      </c>
      <c r="B135">
        <v>2.1437633192386438</v>
      </c>
    </row>
    <row r="136" spans="1:2" x14ac:dyDescent="0.25">
      <c r="A136">
        <v>3.5813948583197419</v>
      </c>
      <c r="B136">
        <v>2.8291008961769259</v>
      </c>
    </row>
    <row r="137" spans="1:2" x14ac:dyDescent="0.25">
      <c r="A137">
        <v>1.1316026814074329</v>
      </c>
      <c r="B137">
        <v>-4.9659587689492062</v>
      </c>
    </row>
    <row r="138" spans="1:2" x14ac:dyDescent="0.25">
      <c r="A138">
        <v>0.36180073396411722</v>
      </c>
      <c r="B138">
        <v>-5.1603425891529833</v>
      </c>
    </row>
    <row r="139" spans="1:2" x14ac:dyDescent="0.25">
      <c r="A139">
        <v>0.29410231313134888</v>
      </c>
      <c r="B139">
        <v>-2.671106804658173</v>
      </c>
    </row>
    <row r="140" spans="1:2" x14ac:dyDescent="0.25">
      <c r="A140">
        <v>0.65816018080184746</v>
      </c>
      <c r="B140">
        <v>-5.7858701772728542</v>
      </c>
    </row>
    <row r="141" spans="1:2" x14ac:dyDescent="0.25">
      <c r="A141">
        <v>2.083634232036629</v>
      </c>
      <c r="B141">
        <v>2.5938202077782111</v>
      </c>
    </row>
    <row r="142" spans="1:2" x14ac:dyDescent="0.25">
      <c r="A142">
        <v>1.998343880659446</v>
      </c>
      <c r="B142">
        <v>2.4446000234067138</v>
      </c>
    </row>
    <row r="143" spans="1:2" x14ac:dyDescent="0.25">
      <c r="A143">
        <v>4.5921902811837647</v>
      </c>
      <c r="B143">
        <v>1.9885503499334369</v>
      </c>
    </row>
    <row r="144" spans="1:2" x14ac:dyDescent="0.25">
      <c r="A144">
        <v>-0.30433228583338462</v>
      </c>
      <c r="B144">
        <v>-4.6314933170449812</v>
      </c>
    </row>
    <row r="145" spans="1:2" x14ac:dyDescent="0.25">
      <c r="A145">
        <v>2.252486437575024</v>
      </c>
      <c r="B145">
        <v>2.2898994154351988</v>
      </c>
    </row>
    <row r="146" spans="1:2" x14ac:dyDescent="0.25">
      <c r="A146">
        <v>-1.97879224355038</v>
      </c>
      <c r="B146">
        <v>-0.79613474566981857</v>
      </c>
    </row>
    <row r="147" spans="1:2" x14ac:dyDescent="0.25">
      <c r="A147">
        <v>2.0136560417609809E-2</v>
      </c>
      <c r="B147">
        <v>-2.8552134647713379</v>
      </c>
    </row>
    <row r="148" spans="1:2" x14ac:dyDescent="0.25">
      <c r="A148">
        <v>0.80292531545962142</v>
      </c>
      <c r="B148">
        <v>-2.242328798652871</v>
      </c>
    </row>
    <row r="149" spans="1:2" x14ac:dyDescent="0.25">
      <c r="A149">
        <v>4.2627279690856756</v>
      </c>
      <c r="B149">
        <v>2.8308299829728232</v>
      </c>
    </row>
    <row r="150" spans="1:2" x14ac:dyDescent="0.25">
      <c r="A150">
        <v>0.6691190741015991</v>
      </c>
      <c r="B150">
        <v>-3.0130299650330241</v>
      </c>
    </row>
    <row r="151" spans="1:2" x14ac:dyDescent="0.25">
      <c r="A151">
        <v>-0.1324031959304961</v>
      </c>
      <c r="B151">
        <v>-2.991578968039152</v>
      </c>
    </row>
    <row r="152" spans="1:2" x14ac:dyDescent="0.25">
      <c r="A152">
        <v>-0.57651139446419331</v>
      </c>
      <c r="B152">
        <v>-4.1373078941666233</v>
      </c>
    </row>
    <row r="153" spans="1:2" x14ac:dyDescent="0.25">
      <c r="A153">
        <v>0.58600507102343946</v>
      </c>
      <c r="B153">
        <v>-2.9605304531811498</v>
      </c>
    </row>
    <row r="154" spans="1:2" x14ac:dyDescent="0.25">
      <c r="A154">
        <v>1.009136517369468</v>
      </c>
      <c r="B154">
        <v>-2.2378173456573651</v>
      </c>
    </row>
    <row r="155" spans="1:2" x14ac:dyDescent="0.25">
      <c r="A155">
        <v>-2.12850720642765</v>
      </c>
      <c r="B155">
        <v>-0.77237276669310062</v>
      </c>
    </row>
    <row r="156" spans="1:2" x14ac:dyDescent="0.25">
      <c r="A156">
        <v>1.264789051470226</v>
      </c>
      <c r="B156">
        <v>-2.6165265771079151</v>
      </c>
    </row>
    <row r="157" spans="1:2" x14ac:dyDescent="0.25">
      <c r="A157">
        <v>2.598584115199793</v>
      </c>
      <c r="B157">
        <v>1.899657086457393</v>
      </c>
    </row>
    <row r="158" spans="1:2" x14ac:dyDescent="0.25">
      <c r="A158">
        <v>2.625971739799239</v>
      </c>
      <c r="B158">
        <v>2.6445757830251879</v>
      </c>
    </row>
    <row r="159" spans="1:2" x14ac:dyDescent="0.25">
      <c r="A159">
        <v>2.786061110770278</v>
      </c>
      <c r="B159">
        <v>2.4671798163486138</v>
      </c>
    </row>
    <row r="160" spans="1:2" x14ac:dyDescent="0.25">
      <c r="A160">
        <v>0.61412331507728068</v>
      </c>
      <c r="B160">
        <v>-5.5011444785470278</v>
      </c>
    </row>
    <row r="161" spans="1:2" x14ac:dyDescent="0.25">
      <c r="A161">
        <v>-0.25502463378162421</v>
      </c>
      <c r="B161">
        <v>-4.9875926438205047</v>
      </c>
    </row>
    <row r="162" spans="1:2" x14ac:dyDescent="0.25">
      <c r="A162">
        <v>0.55679197200738373</v>
      </c>
      <c r="B162">
        <v>-3.2433275531624091</v>
      </c>
    </row>
    <row r="163" spans="1:2" x14ac:dyDescent="0.25">
      <c r="A163">
        <v>0.69538953873908249</v>
      </c>
      <c r="B163">
        <v>-2.304694950270326</v>
      </c>
    </row>
    <row r="164" spans="1:2" x14ac:dyDescent="0.25">
      <c r="A164">
        <v>0.33236087060892577</v>
      </c>
      <c r="B164">
        <v>-3.9025817780115108</v>
      </c>
    </row>
    <row r="165" spans="1:2" x14ac:dyDescent="0.25">
      <c r="A165">
        <v>-0.47846880907350481</v>
      </c>
      <c r="B165">
        <v>-3.4253115125079838</v>
      </c>
    </row>
    <row r="166" spans="1:2" x14ac:dyDescent="0.25">
      <c r="A166">
        <v>-2.079209695811886</v>
      </c>
      <c r="B166">
        <v>-0.51019347688113514</v>
      </c>
    </row>
    <row r="167" spans="1:2" x14ac:dyDescent="0.25">
      <c r="A167">
        <v>-0.30311216147108372</v>
      </c>
      <c r="B167">
        <v>-3.5147102828865888</v>
      </c>
    </row>
    <row r="168" spans="1:2" x14ac:dyDescent="0.25">
      <c r="A168">
        <v>0.61280401772820681</v>
      </c>
      <c r="B168">
        <v>-4.5843510536942498</v>
      </c>
    </row>
    <row r="169" spans="1:2" x14ac:dyDescent="0.25">
      <c r="A169">
        <v>-2.2988241785547201</v>
      </c>
      <c r="B169">
        <v>-6.7287212279523834E-2</v>
      </c>
    </row>
    <row r="170" spans="1:2" x14ac:dyDescent="0.25">
      <c r="A170">
        <v>2.5962881447719579</v>
      </c>
      <c r="B170">
        <v>3.2559359812181561</v>
      </c>
    </row>
    <row r="171" spans="1:2" x14ac:dyDescent="0.25">
      <c r="A171">
        <v>1.7087324103262369</v>
      </c>
      <c r="B171">
        <v>-2.341223261670792</v>
      </c>
    </row>
    <row r="172" spans="1:2" x14ac:dyDescent="0.25">
      <c r="A172">
        <v>3.8767076630444639</v>
      </c>
      <c r="B172">
        <v>2.7382473024697052</v>
      </c>
    </row>
    <row r="173" spans="1:2" x14ac:dyDescent="0.25">
      <c r="A173">
        <v>0.3943891075601802</v>
      </c>
      <c r="B173">
        <v>-3.4808416183069051</v>
      </c>
    </row>
    <row r="174" spans="1:2" x14ac:dyDescent="0.25">
      <c r="A174">
        <v>3.1068247082351692</v>
      </c>
      <c r="B174">
        <v>3.419449717332848</v>
      </c>
    </row>
    <row r="175" spans="1:2" x14ac:dyDescent="0.25">
      <c r="A175">
        <v>-0.45095748018949777</v>
      </c>
      <c r="B175">
        <v>-4.4570366766090839</v>
      </c>
    </row>
    <row r="176" spans="1:2" x14ac:dyDescent="0.25">
      <c r="A176">
        <v>0.49752123331665271</v>
      </c>
      <c r="B176">
        <v>-4.5900396976926974</v>
      </c>
    </row>
    <row r="177" spans="1:2" x14ac:dyDescent="0.25">
      <c r="A177">
        <v>2.6751546887976598</v>
      </c>
      <c r="B177">
        <v>1.9863962501809871</v>
      </c>
    </row>
    <row r="178" spans="1:2" x14ac:dyDescent="0.25">
      <c r="A178">
        <v>0.2581243204251551</v>
      </c>
      <c r="B178">
        <v>-4.0189201207779996</v>
      </c>
    </row>
    <row r="179" spans="1:2" x14ac:dyDescent="0.25">
      <c r="A179">
        <v>0.33025305847865888</v>
      </c>
      <c r="B179">
        <v>-5.1618488057685266</v>
      </c>
    </row>
    <row r="180" spans="1:2" x14ac:dyDescent="0.25">
      <c r="A180">
        <v>-6.2084138100429787E-2</v>
      </c>
      <c r="B180">
        <v>-4.5638192868057246</v>
      </c>
    </row>
    <row r="181" spans="1:2" x14ac:dyDescent="0.25">
      <c r="A181">
        <v>0.21362620213977879</v>
      </c>
      <c r="B181">
        <v>-5.0331618685098469</v>
      </c>
    </row>
    <row r="182" spans="1:2" x14ac:dyDescent="0.25">
      <c r="A182">
        <v>5.1187204388946341</v>
      </c>
      <c r="B182">
        <v>1.60760661871107</v>
      </c>
    </row>
    <row r="183" spans="1:2" x14ac:dyDescent="0.25">
      <c r="A183">
        <v>0.26491970039372648</v>
      </c>
      <c r="B183">
        <v>-4.0089066251995282</v>
      </c>
    </row>
    <row r="184" spans="1:2" x14ac:dyDescent="0.25">
      <c r="A184">
        <v>0.58603245433137496</v>
      </c>
      <c r="B184">
        <v>-2.2935808656659331</v>
      </c>
    </row>
    <row r="185" spans="1:2" x14ac:dyDescent="0.25">
      <c r="A185">
        <v>4.4291663037599962</v>
      </c>
      <c r="B185">
        <v>2.8270637839691819</v>
      </c>
    </row>
    <row r="186" spans="1:2" x14ac:dyDescent="0.25">
      <c r="A186">
        <v>0.67349354536323469</v>
      </c>
      <c r="B186">
        <v>-2.7130664236587569</v>
      </c>
    </row>
    <row r="187" spans="1:2" x14ac:dyDescent="0.25">
      <c r="A187">
        <v>-2.4655759279291578</v>
      </c>
      <c r="B187">
        <v>-0.24662137586142149</v>
      </c>
    </row>
    <row r="188" spans="1:2" x14ac:dyDescent="0.25">
      <c r="A188">
        <v>-3.3080351735744529E-2</v>
      </c>
      <c r="B188">
        <v>-2.9413105005881062</v>
      </c>
    </row>
    <row r="189" spans="1:2" x14ac:dyDescent="0.25">
      <c r="A189">
        <v>1.2808658621451361</v>
      </c>
      <c r="B189">
        <v>-2.6821417198887221</v>
      </c>
    </row>
    <row r="190" spans="1:2" x14ac:dyDescent="0.25">
      <c r="A190">
        <v>-2.1344760670451808</v>
      </c>
      <c r="B190">
        <v>-2.4933886100550771</v>
      </c>
    </row>
    <row r="191" spans="1:2" x14ac:dyDescent="0.25">
      <c r="A191">
        <v>-1.1741177916299601</v>
      </c>
      <c r="B191">
        <v>-0.76179272947913867</v>
      </c>
    </row>
    <row r="192" spans="1:2" x14ac:dyDescent="0.25">
      <c r="A192">
        <v>-0.22323692667012551</v>
      </c>
      <c r="B192">
        <v>-3.6911689132625711</v>
      </c>
    </row>
    <row r="193" spans="1:2" x14ac:dyDescent="0.25">
      <c r="A193">
        <v>0.16461508862873611</v>
      </c>
      <c r="B193">
        <v>-3.852192822500458</v>
      </c>
    </row>
    <row r="194" spans="1:2" x14ac:dyDescent="0.25">
      <c r="A194">
        <v>-0.142952405681295</v>
      </c>
      <c r="B194">
        <v>-4.5797625609320889</v>
      </c>
    </row>
    <row r="195" spans="1:2" x14ac:dyDescent="0.25">
      <c r="A195">
        <v>0.95275198122790683</v>
      </c>
      <c r="B195">
        <v>-5.347524318210553</v>
      </c>
    </row>
    <row r="196" spans="1:2" x14ac:dyDescent="0.25">
      <c r="A196">
        <v>3.8335861762070511</v>
      </c>
      <c r="B196">
        <v>3.576967508669719</v>
      </c>
    </row>
    <row r="197" spans="1:2" x14ac:dyDescent="0.25">
      <c r="A197">
        <v>4.222876489493439</v>
      </c>
      <c r="B197">
        <v>3.2905779147367982</v>
      </c>
    </row>
    <row r="198" spans="1:2" x14ac:dyDescent="0.25">
      <c r="A198">
        <v>0.49538636018190768</v>
      </c>
      <c r="B198">
        <v>-2.6289283370907222</v>
      </c>
    </row>
    <row r="199" spans="1:2" x14ac:dyDescent="0.25">
      <c r="A199">
        <v>2.3360591250342142</v>
      </c>
      <c r="B199">
        <v>2.3314405213036098</v>
      </c>
    </row>
    <row r="200" spans="1:2" x14ac:dyDescent="0.25">
      <c r="A200">
        <v>-2.2435765262111542</v>
      </c>
      <c r="B200">
        <v>0.1084107045103482</v>
      </c>
    </row>
    <row r="201" spans="1:2" x14ac:dyDescent="0.25">
      <c r="A201">
        <v>1.473013422631398</v>
      </c>
      <c r="B201">
        <v>-2.5809002862487951</v>
      </c>
    </row>
    <row r="202" spans="1:2" x14ac:dyDescent="0.25">
      <c r="A202">
        <v>4.0607352923925513</v>
      </c>
      <c r="B202">
        <v>2.988048405007218</v>
      </c>
    </row>
    <row r="203" spans="1:2" x14ac:dyDescent="0.25">
      <c r="A203">
        <v>0.76123125049982443</v>
      </c>
      <c r="B203">
        <v>-4.721181097647416</v>
      </c>
    </row>
    <row r="204" spans="1:2" x14ac:dyDescent="0.25">
      <c r="A204">
        <v>1.0016829717983271</v>
      </c>
      <c r="B204">
        <v>-5.1685110126667162</v>
      </c>
    </row>
    <row r="205" spans="1:2" x14ac:dyDescent="0.25">
      <c r="A205">
        <v>3.9472494957044328</v>
      </c>
      <c r="B205">
        <v>3.4136587472305822</v>
      </c>
    </row>
    <row r="206" spans="1:2" x14ac:dyDescent="0.25">
      <c r="A206">
        <v>0.42124944544425702</v>
      </c>
      <c r="B206">
        <v>-4.506453016558198</v>
      </c>
    </row>
    <row r="207" spans="1:2" x14ac:dyDescent="0.25">
      <c r="A207">
        <v>3.3249480271009189</v>
      </c>
      <c r="B207">
        <v>3.52661682358662</v>
      </c>
    </row>
    <row r="208" spans="1:2" x14ac:dyDescent="0.25">
      <c r="A208">
        <v>-0.20896299725229681</v>
      </c>
      <c r="B208">
        <v>-4.7515662200180877</v>
      </c>
    </row>
    <row r="209" spans="1:2" x14ac:dyDescent="0.25">
      <c r="A209">
        <v>0.2097823718929088</v>
      </c>
      <c r="B209">
        <v>-3.8902859004749271</v>
      </c>
    </row>
    <row r="210" spans="1:2" x14ac:dyDescent="0.25">
      <c r="A210">
        <v>9.9426361776315586E-2</v>
      </c>
      <c r="B210">
        <v>-4.9055991046303324</v>
      </c>
    </row>
    <row r="211" spans="1:2" x14ac:dyDescent="0.25">
      <c r="A211">
        <v>0.39258083167691621</v>
      </c>
      <c r="B211">
        <v>-3.3564746907135938</v>
      </c>
    </row>
    <row r="212" spans="1:2" x14ac:dyDescent="0.25">
      <c r="A212">
        <v>5.0921834345170718E-2</v>
      </c>
      <c r="B212">
        <v>-3.712575209671773</v>
      </c>
    </row>
    <row r="213" spans="1:2" x14ac:dyDescent="0.25">
      <c r="A213">
        <v>-2.0882023524560589E-2</v>
      </c>
      <c r="B213">
        <v>-4.9916740037774332</v>
      </c>
    </row>
    <row r="214" spans="1:2" x14ac:dyDescent="0.25">
      <c r="A214">
        <v>3.183941679632476</v>
      </c>
      <c r="B214">
        <v>2.7616564518866928</v>
      </c>
    </row>
    <row r="215" spans="1:2" x14ac:dyDescent="0.25">
      <c r="A215">
        <v>4.6164047296876234</v>
      </c>
      <c r="B215">
        <v>2.2887288723367472</v>
      </c>
    </row>
    <row r="216" spans="1:2" x14ac:dyDescent="0.25">
      <c r="A216">
        <v>-0.24266657572960471</v>
      </c>
      <c r="B216">
        <v>-4.4473343072768241</v>
      </c>
    </row>
    <row r="217" spans="1:2" x14ac:dyDescent="0.25">
      <c r="A217">
        <v>-2.808767031475218</v>
      </c>
      <c r="B217">
        <v>-0.40073673799569409</v>
      </c>
    </row>
    <row r="218" spans="1:2" x14ac:dyDescent="0.25">
      <c r="A218">
        <v>1.146607766795684</v>
      </c>
      <c r="B218">
        <v>-2.1844404341697232</v>
      </c>
    </row>
    <row r="219" spans="1:2" x14ac:dyDescent="0.25">
      <c r="A219">
        <v>-1.9917082194408779</v>
      </c>
      <c r="B219">
        <v>-0.56016969911154701</v>
      </c>
    </row>
    <row r="220" spans="1:2" x14ac:dyDescent="0.25">
      <c r="A220">
        <v>0.92932976880862528</v>
      </c>
      <c r="B220">
        <v>-2.338544549949483</v>
      </c>
    </row>
    <row r="221" spans="1:2" x14ac:dyDescent="0.25">
      <c r="A221">
        <v>0.12851433052069619</v>
      </c>
      <c r="B221">
        <v>-2.579580100113759</v>
      </c>
    </row>
    <row r="222" spans="1:2" x14ac:dyDescent="0.25">
      <c r="A222">
        <v>-1.2861771874845129</v>
      </c>
      <c r="B222">
        <v>-1.995181568188293</v>
      </c>
    </row>
    <row r="223" spans="1:2" x14ac:dyDescent="0.25">
      <c r="A223">
        <v>1.218374131846282</v>
      </c>
      <c r="B223">
        <v>-2.320111343340709</v>
      </c>
    </row>
    <row r="224" spans="1:2" x14ac:dyDescent="0.25">
      <c r="A224">
        <v>0.3360693146699143</v>
      </c>
      <c r="B224">
        <v>-3.490075627190484</v>
      </c>
    </row>
    <row r="225" spans="1:2" x14ac:dyDescent="0.25">
      <c r="A225">
        <v>0.47475076108270181</v>
      </c>
      <c r="B225">
        <v>-3.1873740708284521</v>
      </c>
    </row>
    <row r="226" spans="1:2" x14ac:dyDescent="0.25">
      <c r="A226">
        <v>6.8675013607127688E-2</v>
      </c>
      <c r="B226">
        <v>-4.3026263448702711</v>
      </c>
    </row>
    <row r="227" spans="1:2" x14ac:dyDescent="0.25">
      <c r="A227">
        <v>0.7279813764249905</v>
      </c>
      <c r="B227">
        <v>-5.2425311964416004</v>
      </c>
    </row>
    <row r="228" spans="1:2" x14ac:dyDescent="0.25">
      <c r="A228">
        <v>0.46616781056767947</v>
      </c>
      <c r="B228">
        <v>-2.9270707884090328</v>
      </c>
    </row>
    <row r="229" spans="1:2" x14ac:dyDescent="0.25">
      <c r="A229">
        <v>0.48268175879096242</v>
      </c>
      <c r="B229">
        <v>-5.6373194160860756</v>
      </c>
    </row>
    <row r="230" spans="1:2" x14ac:dyDescent="0.25">
      <c r="A230">
        <v>0.85781022235807247</v>
      </c>
      <c r="B230">
        <v>-5.4255060559043002</v>
      </c>
    </row>
    <row r="231" spans="1:2" x14ac:dyDescent="0.25">
      <c r="A231">
        <v>0.2751225115173046</v>
      </c>
      <c r="B231">
        <v>-4.7896233798303269</v>
      </c>
    </row>
    <row r="232" spans="1:2" x14ac:dyDescent="0.25">
      <c r="A232">
        <v>0.83633262505190031</v>
      </c>
      <c r="B232">
        <v>-5.5531741379894211</v>
      </c>
    </row>
    <row r="233" spans="1:2" x14ac:dyDescent="0.25">
      <c r="A233">
        <v>2.5966169343487588</v>
      </c>
      <c r="B233">
        <v>2.3068615010236679</v>
      </c>
    </row>
    <row r="234" spans="1:2" x14ac:dyDescent="0.25">
      <c r="A234">
        <v>0.29677954197735129</v>
      </c>
      <c r="B234">
        <v>-3.9060574082070079</v>
      </c>
    </row>
    <row r="235" spans="1:2" x14ac:dyDescent="0.25">
      <c r="A235">
        <v>1.1642310780656491</v>
      </c>
      <c r="B235">
        <v>-2.8350446358577148</v>
      </c>
    </row>
    <row r="236" spans="1:2" x14ac:dyDescent="0.25">
      <c r="A236">
        <v>7.4860226498877136E-2</v>
      </c>
      <c r="B236">
        <v>-4.6048048369455943</v>
      </c>
    </row>
    <row r="237" spans="1:2" x14ac:dyDescent="0.25">
      <c r="A237">
        <v>-3.6371671507600567E-2</v>
      </c>
      <c r="B237">
        <v>-4.7973007712288567</v>
      </c>
    </row>
    <row r="238" spans="1:2" x14ac:dyDescent="0.25">
      <c r="A238">
        <v>2.5754648197486909</v>
      </c>
      <c r="B238">
        <v>1.9209232215253551</v>
      </c>
    </row>
    <row r="239" spans="1:2" x14ac:dyDescent="0.25">
      <c r="A239">
        <v>0.1657863121518541</v>
      </c>
      <c r="B239">
        <v>-5.2759601932436038</v>
      </c>
    </row>
    <row r="240" spans="1:2" x14ac:dyDescent="0.25">
      <c r="A240">
        <v>1.0881158351055991</v>
      </c>
      <c r="B240">
        <v>-2.38665350580332</v>
      </c>
    </row>
    <row r="241" spans="1:2" x14ac:dyDescent="0.25">
      <c r="A241">
        <v>-0.10320733645876561</v>
      </c>
      <c r="B241">
        <v>-4.6768725867725172</v>
      </c>
    </row>
    <row r="242" spans="1:2" x14ac:dyDescent="0.25">
      <c r="A242">
        <v>-0.36656210014085538</v>
      </c>
      <c r="B242">
        <v>-4.0913878114177624</v>
      </c>
    </row>
    <row r="243" spans="1:2" x14ac:dyDescent="0.25">
      <c r="A243">
        <v>1.0847778814094431</v>
      </c>
      <c r="B243">
        <v>-4.895081884861149</v>
      </c>
    </row>
    <row r="244" spans="1:2" x14ac:dyDescent="0.25">
      <c r="A244">
        <v>-2.4484797501201641</v>
      </c>
      <c r="B244">
        <v>-0.1275683532967391</v>
      </c>
    </row>
    <row r="245" spans="1:2" x14ac:dyDescent="0.25">
      <c r="A245">
        <v>1.3114950817585831</v>
      </c>
      <c r="B245">
        <v>-2.4681945128724592</v>
      </c>
    </row>
    <row r="246" spans="1:2" x14ac:dyDescent="0.25">
      <c r="A246">
        <v>2.7099404929988209</v>
      </c>
      <c r="B246">
        <v>3.3684757919642561</v>
      </c>
    </row>
    <row r="247" spans="1:2" x14ac:dyDescent="0.25">
      <c r="A247">
        <v>-0.22660742168812001</v>
      </c>
      <c r="B247">
        <v>-4.500688604515144</v>
      </c>
    </row>
    <row r="248" spans="1:2" x14ac:dyDescent="0.25">
      <c r="A248">
        <v>1.289370569729251</v>
      </c>
      <c r="B248">
        <v>-2.7664165134607579</v>
      </c>
    </row>
    <row r="249" spans="1:2" x14ac:dyDescent="0.25">
      <c r="A249">
        <v>0.26464139820853921</v>
      </c>
      <c r="B249">
        <v>-3.9964374978632979</v>
      </c>
    </row>
    <row r="250" spans="1:2" x14ac:dyDescent="0.25">
      <c r="A250">
        <v>-0.37720883881918921</v>
      </c>
      <c r="B250">
        <v>-3.8562620204801101</v>
      </c>
    </row>
    <row r="251" spans="1:2" x14ac:dyDescent="0.25">
      <c r="A251">
        <v>-1.176014882976548</v>
      </c>
      <c r="B251">
        <v>-1.440241523773063</v>
      </c>
    </row>
    <row r="252" spans="1:2" x14ac:dyDescent="0.25">
      <c r="A252">
        <v>0.2681045559102273</v>
      </c>
      <c r="B252">
        <v>-2.6383188994580822</v>
      </c>
    </row>
    <row r="253" spans="1:2" x14ac:dyDescent="0.25">
      <c r="A253">
        <v>0.47842064035953558</v>
      </c>
      <c r="B253">
        <v>-2.781982914390281</v>
      </c>
    </row>
    <row r="254" spans="1:2" x14ac:dyDescent="0.25">
      <c r="A254">
        <v>4.9326866397917444</v>
      </c>
      <c r="B254">
        <v>2.5186180934800699</v>
      </c>
    </row>
    <row r="255" spans="1:2" x14ac:dyDescent="0.25">
      <c r="A255">
        <v>-0.57916195037209595</v>
      </c>
      <c r="B255">
        <v>-3.735904184526166</v>
      </c>
    </row>
    <row r="256" spans="1:2" x14ac:dyDescent="0.25">
      <c r="A256">
        <v>0.98811617034872923</v>
      </c>
      <c r="B256">
        <v>-4.9279403060044942</v>
      </c>
    </row>
    <row r="257" spans="1:2" x14ac:dyDescent="0.25">
      <c r="A257">
        <v>2.9655158221721232</v>
      </c>
      <c r="B257">
        <v>2.5723001988134531</v>
      </c>
    </row>
    <row r="258" spans="1:2" x14ac:dyDescent="0.25">
      <c r="A258">
        <v>4.4504078739918871</v>
      </c>
      <c r="B258">
        <v>2.9661832880979579</v>
      </c>
    </row>
    <row r="259" spans="1:2" x14ac:dyDescent="0.25">
      <c r="A259">
        <v>-0.46701743848747429</v>
      </c>
      <c r="B259">
        <v>-3.686572789394301</v>
      </c>
    </row>
    <row r="260" spans="1:2" x14ac:dyDescent="0.25">
      <c r="A260">
        <v>-6.3425515496026375E-2</v>
      </c>
      <c r="B260">
        <v>-4.3457957641012239</v>
      </c>
    </row>
    <row r="261" spans="1:2" x14ac:dyDescent="0.25">
      <c r="A261">
        <v>5.4665542442367601</v>
      </c>
      <c r="B261">
        <v>1.988355822046701</v>
      </c>
    </row>
    <row r="262" spans="1:2" x14ac:dyDescent="0.25">
      <c r="A262">
        <v>2.3912224086428409</v>
      </c>
      <c r="B262">
        <v>2.6747374390604559</v>
      </c>
    </row>
    <row r="263" spans="1:2" x14ac:dyDescent="0.25">
      <c r="A263">
        <v>0.98929155098639487</v>
      </c>
      <c r="B263">
        <v>-5.8972047133032763</v>
      </c>
    </row>
    <row r="264" spans="1:2" x14ac:dyDescent="0.25">
      <c r="A264">
        <v>-0.30097763566706148</v>
      </c>
      <c r="B264">
        <v>-4.4153339307275967</v>
      </c>
    </row>
    <row r="265" spans="1:2" x14ac:dyDescent="0.25">
      <c r="A265">
        <v>4.7255858095960388</v>
      </c>
      <c r="B265">
        <v>1.8357533262984189</v>
      </c>
    </row>
    <row r="266" spans="1:2" x14ac:dyDescent="0.25">
      <c r="A266">
        <v>-2.4032700591107838</v>
      </c>
      <c r="B266">
        <v>-3.4043210917935069</v>
      </c>
    </row>
    <row r="267" spans="1:2" x14ac:dyDescent="0.25">
      <c r="A267">
        <v>4.522538830028024</v>
      </c>
      <c r="B267">
        <v>3.1548754134967392</v>
      </c>
    </row>
    <row r="268" spans="1:2" x14ac:dyDescent="0.25">
      <c r="A268">
        <v>0.13159261768268801</v>
      </c>
      <c r="B268">
        <v>-5.1785932804470018</v>
      </c>
    </row>
    <row r="269" spans="1:2" x14ac:dyDescent="0.25">
      <c r="A269">
        <v>-1.3204824753354389</v>
      </c>
      <c r="B269">
        <v>-2.7614543820296431</v>
      </c>
    </row>
    <row r="270" spans="1:2" x14ac:dyDescent="0.25">
      <c r="A270">
        <v>5.0301599721101056</v>
      </c>
      <c r="B270">
        <v>2.8911268020693131</v>
      </c>
    </row>
    <row r="271" spans="1:2" x14ac:dyDescent="0.25">
      <c r="A271">
        <v>0.96594085118687711</v>
      </c>
      <c r="B271">
        <v>-5.6687399146847683</v>
      </c>
    </row>
    <row r="272" spans="1:2" x14ac:dyDescent="0.25">
      <c r="A272">
        <v>0.55180498839587533</v>
      </c>
      <c r="B272">
        <v>-5.4987932816025946</v>
      </c>
    </row>
    <row r="273" spans="1:2" x14ac:dyDescent="0.25">
      <c r="A273">
        <v>0.91711910989326162</v>
      </c>
      <c r="B273">
        <v>-2.6746633698924551</v>
      </c>
    </row>
    <row r="274" spans="1:2" x14ac:dyDescent="0.25">
      <c r="A274">
        <v>1.435723333024346</v>
      </c>
      <c r="B274">
        <v>-2.1685278134189812</v>
      </c>
    </row>
    <row r="275" spans="1:2" x14ac:dyDescent="0.25">
      <c r="A275">
        <v>0.64224123556921264</v>
      </c>
      <c r="B275">
        <v>-5.5349406695732997</v>
      </c>
    </row>
    <row r="276" spans="1:2" x14ac:dyDescent="0.25">
      <c r="A276">
        <v>0.2044672625572399</v>
      </c>
      <c r="B276">
        <v>-5.4725242405310563</v>
      </c>
    </row>
    <row r="277" spans="1:2" x14ac:dyDescent="0.25">
      <c r="A277">
        <v>2.331018566537257E-2</v>
      </c>
      <c r="B277">
        <v>-4.3763479842431288</v>
      </c>
    </row>
    <row r="278" spans="1:2" x14ac:dyDescent="0.25">
      <c r="A278">
        <v>0.34168862825930318</v>
      </c>
      <c r="B278">
        <v>-4.80490710576853</v>
      </c>
    </row>
    <row r="279" spans="1:2" x14ac:dyDescent="0.25">
      <c r="A279">
        <v>-0.18172285661750179</v>
      </c>
      <c r="B279">
        <v>-3.5608455849476321</v>
      </c>
    </row>
    <row r="280" spans="1:2" x14ac:dyDescent="0.25">
      <c r="A280">
        <v>2.7702005392700682</v>
      </c>
      <c r="B280">
        <v>3.3445824448680761</v>
      </c>
    </row>
    <row r="281" spans="1:2" x14ac:dyDescent="0.25">
      <c r="A281">
        <v>0.43525243970222771</v>
      </c>
      <c r="B281">
        <v>-5.2827184796873459</v>
      </c>
    </row>
    <row r="282" spans="1:2" x14ac:dyDescent="0.25">
      <c r="A282">
        <v>1.1533004108494</v>
      </c>
      <c r="B282">
        <v>-2.7806284425056949</v>
      </c>
    </row>
    <row r="283" spans="1:2" x14ac:dyDescent="0.25">
      <c r="A283">
        <v>0.50958753447644356</v>
      </c>
      <c r="B283">
        <v>-3.2481684044079322</v>
      </c>
    </row>
    <row r="284" spans="1:2" x14ac:dyDescent="0.25">
      <c r="A284">
        <v>3.0944100715546572</v>
      </c>
      <c r="B284">
        <v>2.6527137823178761</v>
      </c>
    </row>
    <row r="285" spans="1:2" x14ac:dyDescent="0.25">
      <c r="A285">
        <v>1.651586997970887</v>
      </c>
      <c r="B285">
        <v>1.7415230492502889</v>
      </c>
    </row>
    <row r="286" spans="1:2" x14ac:dyDescent="0.25">
      <c r="A286">
        <v>-1.766877721933874</v>
      </c>
      <c r="B286">
        <v>-2.4022999979692061</v>
      </c>
    </row>
    <row r="287" spans="1:2" x14ac:dyDescent="0.25">
      <c r="A287">
        <v>0.23021188416949981</v>
      </c>
      <c r="B287">
        <v>-3.2418674966530432</v>
      </c>
    </row>
    <row r="288" spans="1:2" x14ac:dyDescent="0.25">
      <c r="A288">
        <v>4.056375669370305</v>
      </c>
      <c r="B288">
        <v>3.5293990110733091</v>
      </c>
    </row>
    <row r="289" spans="1:2" x14ac:dyDescent="0.25">
      <c r="A289">
        <v>-0.19421337395377811</v>
      </c>
      <c r="B289">
        <v>-4.7991269998652601</v>
      </c>
    </row>
    <row r="290" spans="1:2" x14ac:dyDescent="0.25">
      <c r="A290">
        <v>4.4146850047317416</v>
      </c>
      <c r="B290">
        <v>2.4220586216557778</v>
      </c>
    </row>
    <row r="291" spans="1:2" x14ac:dyDescent="0.25">
      <c r="A291">
        <v>4.4020328702682709</v>
      </c>
      <c r="B291">
        <v>3.4349453112849968</v>
      </c>
    </row>
    <row r="292" spans="1:2" x14ac:dyDescent="0.25">
      <c r="A292">
        <v>-2.398150867561478</v>
      </c>
      <c r="B292">
        <v>-2.755398781325602</v>
      </c>
    </row>
    <row r="293" spans="1:2" x14ac:dyDescent="0.25">
      <c r="A293">
        <v>1.008280746806411</v>
      </c>
      <c r="B293">
        <v>-4.8878875710143754</v>
      </c>
    </row>
    <row r="294" spans="1:2" x14ac:dyDescent="0.25">
      <c r="A294">
        <v>0.2099660683961502</v>
      </c>
      <c r="B294">
        <v>-4.282811342139877</v>
      </c>
    </row>
    <row r="295" spans="1:2" x14ac:dyDescent="0.25">
      <c r="A295">
        <v>-1.977377906896316</v>
      </c>
      <c r="B295">
        <v>-1.1059579007861</v>
      </c>
    </row>
    <row r="296" spans="1:2" x14ac:dyDescent="0.25">
      <c r="A296">
        <v>0.33544388103610839</v>
      </c>
      <c r="B296">
        <v>-4.5673348660225601</v>
      </c>
    </row>
    <row r="297" spans="1:2" x14ac:dyDescent="0.25">
      <c r="A297">
        <v>4.4377317059431611</v>
      </c>
      <c r="B297">
        <v>2.9277869784031951</v>
      </c>
    </row>
    <row r="298" spans="1:2" x14ac:dyDescent="0.25">
      <c r="A298">
        <v>5.4461180390484696</v>
      </c>
      <c r="B298">
        <v>2.0963725009941778</v>
      </c>
    </row>
    <row r="299" spans="1:2" x14ac:dyDescent="0.25">
      <c r="A299">
        <v>4.0650233694980367</v>
      </c>
      <c r="B299">
        <v>3.1837011501087491</v>
      </c>
    </row>
    <row r="300" spans="1:2" x14ac:dyDescent="0.25">
      <c r="A300">
        <v>-1.292371395976089E-2</v>
      </c>
      <c r="B300">
        <v>-3.269276842111752</v>
      </c>
    </row>
    <row r="301" spans="1:2" x14ac:dyDescent="0.25">
      <c r="A301">
        <v>-0.30689366962162978</v>
      </c>
      <c r="B301">
        <v>-4.5448781669070843</v>
      </c>
    </row>
    <row r="302" spans="1:2" x14ac:dyDescent="0.25">
      <c r="A302">
        <v>1.4817528248767859</v>
      </c>
      <c r="B302">
        <v>-2.0270102627217912</v>
      </c>
    </row>
    <row r="303" spans="1:2" x14ac:dyDescent="0.25">
      <c r="A303">
        <v>9.3174156430596566E-2</v>
      </c>
      <c r="B303">
        <v>-4.0482778866490792</v>
      </c>
    </row>
    <row r="304" spans="1:2" x14ac:dyDescent="0.25">
      <c r="A304">
        <v>4.8114623481442296</v>
      </c>
      <c r="B304">
        <v>3.091800405160861</v>
      </c>
    </row>
    <row r="305" spans="1:2" x14ac:dyDescent="0.25">
      <c r="A305">
        <v>4.2018283795579539</v>
      </c>
      <c r="B305">
        <v>2.5568404512548981</v>
      </c>
    </row>
    <row r="306" spans="1:2" x14ac:dyDescent="0.25">
      <c r="A306">
        <v>0.51074288600765161</v>
      </c>
      <c r="B306">
        <v>-3.4237830907450451</v>
      </c>
    </row>
    <row r="307" spans="1:2" x14ac:dyDescent="0.25">
      <c r="A307">
        <v>1.528270505649963</v>
      </c>
      <c r="B307">
        <v>-2.7338355406243</v>
      </c>
    </row>
    <row r="308" spans="1:2" x14ac:dyDescent="0.25">
      <c r="A308">
        <v>1.554289053925938</v>
      </c>
      <c r="B308">
        <v>-2.5709545387992492</v>
      </c>
    </row>
    <row r="309" spans="1:2" x14ac:dyDescent="0.25">
      <c r="A309">
        <v>0.35755291829896052</v>
      </c>
      <c r="B309">
        <v>-3.3303016004980899</v>
      </c>
    </row>
    <row r="310" spans="1:2" x14ac:dyDescent="0.25">
      <c r="A310">
        <v>2.8406197539167181E-2</v>
      </c>
      <c r="B310">
        <v>-4.7045712623017986</v>
      </c>
    </row>
    <row r="311" spans="1:2" x14ac:dyDescent="0.25">
      <c r="A311">
        <v>0.57386823111805918</v>
      </c>
      <c r="B311">
        <v>-4.8125024571153538</v>
      </c>
    </row>
    <row r="312" spans="1:2" x14ac:dyDescent="0.25">
      <c r="A312">
        <v>2.7594555359725521</v>
      </c>
      <c r="B312">
        <v>3.203007693958857</v>
      </c>
    </row>
    <row r="313" spans="1:2" x14ac:dyDescent="0.25">
      <c r="A313">
        <v>0.59507512966622023</v>
      </c>
      <c r="B313">
        <v>-2.4080451938645662</v>
      </c>
    </row>
    <row r="314" spans="1:2" x14ac:dyDescent="0.25">
      <c r="A314">
        <v>-1.5322464407220771</v>
      </c>
      <c r="B314">
        <v>-2.137971687678045</v>
      </c>
    </row>
    <row r="315" spans="1:2" x14ac:dyDescent="0.25">
      <c r="A315">
        <v>0.34486164926728019</v>
      </c>
      <c r="B315">
        <v>-5.2059679227642608</v>
      </c>
    </row>
    <row r="316" spans="1:2" x14ac:dyDescent="0.25">
      <c r="A316">
        <v>-1.5191063155299851</v>
      </c>
      <c r="B316">
        <v>-2.23489636234918</v>
      </c>
    </row>
    <row r="317" spans="1:2" x14ac:dyDescent="0.25">
      <c r="A317">
        <v>0.3725503094801772</v>
      </c>
      <c r="B317">
        <v>-4.5042860770237523</v>
      </c>
    </row>
    <row r="318" spans="1:2" x14ac:dyDescent="0.25">
      <c r="A318">
        <v>7.8430756144661551E-2</v>
      </c>
      <c r="B318">
        <v>-3.355328285411153</v>
      </c>
    </row>
    <row r="319" spans="1:2" x14ac:dyDescent="0.25">
      <c r="A319">
        <v>-2.0193666901077911</v>
      </c>
      <c r="B319">
        <v>-2.5944362851707781</v>
      </c>
    </row>
    <row r="320" spans="1:2" x14ac:dyDescent="0.25">
      <c r="A320">
        <v>0.53943152166116382</v>
      </c>
      <c r="B320">
        <v>-2.6005658601325088</v>
      </c>
    </row>
    <row r="321" spans="1:2" x14ac:dyDescent="0.25">
      <c r="A321">
        <v>0.8898386505003284</v>
      </c>
      <c r="B321">
        <v>-5.0743253583687373</v>
      </c>
    </row>
    <row r="322" spans="1:2" x14ac:dyDescent="0.25">
      <c r="A322">
        <v>0.29107125895827218</v>
      </c>
      <c r="B322">
        <v>-3.41055584876846</v>
      </c>
    </row>
    <row r="323" spans="1:2" x14ac:dyDescent="0.25">
      <c r="A323">
        <v>4.9689159331768797</v>
      </c>
      <c r="B323">
        <v>3.0961889780020879</v>
      </c>
    </row>
    <row r="324" spans="1:2" x14ac:dyDescent="0.25">
      <c r="A324">
        <v>2.9068156291776259</v>
      </c>
      <c r="B324">
        <v>2.6683693624948139</v>
      </c>
    </row>
    <row r="325" spans="1:2" x14ac:dyDescent="0.25">
      <c r="A325">
        <v>-0.41289489809510349</v>
      </c>
      <c r="B325">
        <v>-4.6033362332393226</v>
      </c>
    </row>
    <row r="326" spans="1:2" x14ac:dyDescent="0.25">
      <c r="A326">
        <v>0.7297279262097025</v>
      </c>
      <c r="B326">
        <v>-4.8634571510371094</v>
      </c>
    </row>
    <row r="327" spans="1:2" x14ac:dyDescent="0.25">
      <c r="A327">
        <v>4.3291368893980549</v>
      </c>
      <c r="B327">
        <v>3.362295009979686</v>
      </c>
    </row>
    <row r="328" spans="1:2" x14ac:dyDescent="0.25">
      <c r="A328">
        <v>1.675583752977176</v>
      </c>
      <c r="B328">
        <v>1.8375922620087051</v>
      </c>
    </row>
    <row r="329" spans="1:2" x14ac:dyDescent="0.25">
      <c r="A329">
        <v>0.35446605784961438</v>
      </c>
      <c r="B329">
        <v>-2.7518676661128549</v>
      </c>
    </row>
    <row r="330" spans="1:2" x14ac:dyDescent="0.25">
      <c r="A330">
        <v>1.297941240857877</v>
      </c>
      <c r="B330">
        <v>-2.4796211401209431</v>
      </c>
    </row>
    <row r="331" spans="1:2" x14ac:dyDescent="0.25">
      <c r="A331">
        <v>-0.4402807021728623</v>
      </c>
      <c r="B331">
        <v>-3.1898342751062061</v>
      </c>
    </row>
    <row r="332" spans="1:2" x14ac:dyDescent="0.25">
      <c r="A332">
        <v>0.3388176730289183</v>
      </c>
      <c r="B332">
        <v>-3.7759038437458838</v>
      </c>
    </row>
    <row r="333" spans="1:2" x14ac:dyDescent="0.25">
      <c r="A333">
        <v>2.5640141063061792</v>
      </c>
      <c r="B333">
        <v>2.2965192915173298</v>
      </c>
    </row>
    <row r="334" spans="1:2" x14ac:dyDescent="0.25">
      <c r="A334">
        <v>0.61305933726364104</v>
      </c>
      <c r="B334">
        <v>-4.8673310396416074</v>
      </c>
    </row>
    <row r="335" spans="1:2" x14ac:dyDescent="0.25">
      <c r="A335">
        <v>0.51819487965680344</v>
      </c>
      <c r="B335">
        <v>-5.1554009644998411</v>
      </c>
    </row>
    <row r="336" spans="1:2" x14ac:dyDescent="0.25">
      <c r="A336">
        <v>9.5389067057925159E-2</v>
      </c>
      <c r="B336">
        <v>-4.6734854631387153</v>
      </c>
    </row>
    <row r="337" spans="1:2" x14ac:dyDescent="0.25">
      <c r="A337">
        <v>0.33940753242810068</v>
      </c>
      <c r="B337">
        <v>-3.0284511617208949</v>
      </c>
    </row>
    <row r="338" spans="1:2" x14ac:dyDescent="0.25">
      <c r="A338">
        <v>2.931164603365592</v>
      </c>
      <c r="B338">
        <v>3.4253273788455498</v>
      </c>
    </row>
    <row r="339" spans="1:2" x14ac:dyDescent="0.25">
      <c r="A339">
        <v>0.95832917069084167</v>
      </c>
      <c r="B339">
        <v>-4.8511375217293091</v>
      </c>
    </row>
    <row r="340" spans="1:2" x14ac:dyDescent="0.25">
      <c r="A340">
        <v>0.2336731312457796</v>
      </c>
      <c r="B340">
        <v>-2.6908896844601151</v>
      </c>
    </row>
    <row r="341" spans="1:2" x14ac:dyDescent="0.25">
      <c r="A341">
        <v>-2.5747386540065071</v>
      </c>
      <c r="B341">
        <v>-3.4681619791083138</v>
      </c>
    </row>
    <row r="342" spans="1:2" x14ac:dyDescent="0.25">
      <c r="A342">
        <v>0.57024478654153998</v>
      </c>
      <c r="B342">
        <v>-4.5102473238058947</v>
      </c>
    </row>
    <row r="343" spans="1:2" x14ac:dyDescent="0.25">
      <c r="A343">
        <v>0.14163273799615911</v>
      </c>
      <c r="B343">
        <v>-4.6360918251052272</v>
      </c>
    </row>
    <row r="344" spans="1:2" x14ac:dyDescent="0.25">
      <c r="A344">
        <v>-7.3919229864110925E-2</v>
      </c>
      <c r="B344">
        <v>-3.2395778044764989</v>
      </c>
    </row>
    <row r="345" spans="1:2" x14ac:dyDescent="0.25">
      <c r="A345">
        <v>1.0479968316030139</v>
      </c>
      <c r="B345">
        <v>-2.1191232407385412</v>
      </c>
    </row>
    <row r="346" spans="1:2" x14ac:dyDescent="0.25">
      <c r="A346">
        <v>0.98114651229587957</v>
      </c>
      <c r="B346">
        <v>-2.9651810151429641</v>
      </c>
    </row>
    <row r="347" spans="1:2" x14ac:dyDescent="0.25">
      <c r="A347">
        <v>-0.18802311602042091</v>
      </c>
      <c r="B347">
        <v>-3.8571641459044508</v>
      </c>
    </row>
    <row r="348" spans="1:2" x14ac:dyDescent="0.25">
      <c r="A348">
        <v>0.78405592807229563</v>
      </c>
      <c r="B348">
        <v>-5.3808295279297571</v>
      </c>
    </row>
    <row r="349" spans="1:2" x14ac:dyDescent="0.25">
      <c r="A349">
        <v>-3.4580030823705199E-2</v>
      </c>
      <c r="B349">
        <v>-4.1907251936164851</v>
      </c>
    </row>
    <row r="350" spans="1:2" x14ac:dyDescent="0.25">
      <c r="A350">
        <v>-1.6324976395919071</v>
      </c>
      <c r="B350">
        <v>-2.8193615491853081</v>
      </c>
    </row>
    <row r="351" spans="1:2" x14ac:dyDescent="0.25">
      <c r="A351">
        <v>3.0188639562622059</v>
      </c>
      <c r="B351">
        <v>3.1509846129720711</v>
      </c>
    </row>
    <row r="352" spans="1:2" x14ac:dyDescent="0.25">
      <c r="A352">
        <v>-2.7108227658325599</v>
      </c>
      <c r="B352">
        <v>-2.805923377140187</v>
      </c>
    </row>
    <row r="353" spans="1:2" x14ac:dyDescent="0.25">
      <c r="A353">
        <v>-0.54889099153694043</v>
      </c>
      <c r="B353">
        <v>-4.2366610595708316</v>
      </c>
    </row>
    <row r="354" spans="1:2" x14ac:dyDescent="0.25">
      <c r="A354">
        <v>3.2363995908596568</v>
      </c>
      <c r="B354">
        <v>3.5701358593431878</v>
      </c>
    </row>
    <row r="355" spans="1:2" x14ac:dyDescent="0.25">
      <c r="A355">
        <v>-2.1352933551435962</v>
      </c>
      <c r="B355">
        <v>-1.0154692349620129</v>
      </c>
    </row>
    <row r="356" spans="1:2" x14ac:dyDescent="0.25">
      <c r="A356">
        <v>3.0263035312855431</v>
      </c>
      <c r="B356">
        <v>2.949508909732665</v>
      </c>
    </row>
    <row r="357" spans="1:2" x14ac:dyDescent="0.25">
      <c r="A357">
        <v>2.380899293897373</v>
      </c>
      <c r="B357">
        <v>1.7398782088517719</v>
      </c>
    </row>
    <row r="358" spans="1:2" x14ac:dyDescent="0.25">
      <c r="A358">
        <v>1.745384429937193</v>
      </c>
      <c r="B358">
        <v>2.3089519207688269</v>
      </c>
    </row>
    <row r="359" spans="1:2" x14ac:dyDescent="0.25">
      <c r="A359">
        <v>4.5671313923180374</v>
      </c>
      <c r="B359">
        <v>2.3343972787183649</v>
      </c>
    </row>
    <row r="360" spans="1:2" x14ac:dyDescent="0.25">
      <c r="A360">
        <v>-0.4089985544522805</v>
      </c>
      <c r="B360">
        <v>-4.4895002079813917</v>
      </c>
    </row>
    <row r="361" spans="1:2" x14ac:dyDescent="0.25">
      <c r="A361">
        <v>-0.19388667520452871</v>
      </c>
      <c r="B361">
        <v>-2.9815760779580209</v>
      </c>
    </row>
    <row r="362" spans="1:2" x14ac:dyDescent="0.25">
      <c r="A362">
        <v>1.1153520578271769</v>
      </c>
      <c r="B362">
        <v>-2.1044412381677731</v>
      </c>
    </row>
    <row r="363" spans="1:2" x14ac:dyDescent="0.25">
      <c r="A363">
        <v>1.5556460517526149</v>
      </c>
      <c r="B363">
        <v>-2.7202480947292278</v>
      </c>
    </row>
    <row r="364" spans="1:2" x14ac:dyDescent="0.25">
      <c r="A364">
        <v>0.85053442028638382</v>
      </c>
      <c r="B364">
        <v>-5.7293675347187207</v>
      </c>
    </row>
    <row r="365" spans="1:2" x14ac:dyDescent="0.25">
      <c r="A365">
        <v>0.5290274237122462</v>
      </c>
      <c r="B365">
        <v>-5.7375797228621046</v>
      </c>
    </row>
    <row r="366" spans="1:2" x14ac:dyDescent="0.25">
      <c r="A366">
        <v>-1.598550364940867</v>
      </c>
      <c r="B366">
        <v>-0.45805452258068557</v>
      </c>
    </row>
    <row r="367" spans="1:2" x14ac:dyDescent="0.25">
      <c r="A367">
        <v>-0.38714037740809409</v>
      </c>
      <c r="B367">
        <v>-3.809648561406465</v>
      </c>
    </row>
    <row r="368" spans="1:2" x14ac:dyDescent="0.25">
      <c r="A368">
        <v>7.6760091373483164E-2</v>
      </c>
      <c r="B368">
        <v>-2.667410257892596</v>
      </c>
    </row>
    <row r="369" spans="1:2" x14ac:dyDescent="0.25">
      <c r="A369">
        <v>0.1678358348601017</v>
      </c>
      <c r="B369">
        <v>-3.2839404321821619</v>
      </c>
    </row>
    <row r="370" spans="1:2" x14ac:dyDescent="0.25">
      <c r="A370">
        <v>1.2572190447781411</v>
      </c>
      <c r="B370">
        <v>-2.343004227922024</v>
      </c>
    </row>
    <row r="371" spans="1:2" x14ac:dyDescent="0.25">
      <c r="A371">
        <v>7.4436887577333799E-2</v>
      </c>
      <c r="B371">
        <v>-4.4827434513264421</v>
      </c>
    </row>
    <row r="372" spans="1:2" x14ac:dyDescent="0.25">
      <c r="A372">
        <v>1.0766171237719879</v>
      </c>
      <c r="B372">
        <v>-2.1041792789554421</v>
      </c>
    </row>
    <row r="373" spans="1:2" x14ac:dyDescent="0.25">
      <c r="A373">
        <v>-1.2414402267955539E-2</v>
      </c>
      <c r="B373">
        <v>-4.8298913000930526</v>
      </c>
    </row>
    <row r="374" spans="1:2" x14ac:dyDescent="0.25">
      <c r="A374">
        <v>0.23179462481881849</v>
      </c>
      <c r="B374">
        <v>-4.0555010455210514</v>
      </c>
    </row>
    <row r="375" spans="1:2" x14ac:dyDescent="0.25">
      <c r="A375">
        <v>-1.969719935571826</v>
      </c>
      <c r="B375">
        <v>-0.17636959355703369</v>
      </c>
    </row>
    <row r="376" spans="1:2" x14ac:dyDescent="0.25">
      <c r="A376">
        <v>-0.118849213204854</v>
      </c>
      <c r="B376">
        <v>-3.541611862842009</v>
      </c>
    </row>
    <row r="377" spans="1:2" x14ac:dyDescent="0.25">
      <c r="A377">
        <v>0.44714334172255721</v>
      </c>
      <c r="B377">
        <v>-2.8535596835991419</v>
      </c>
    </row>
    <row r="378" spans="1:2" x14ac:dyDescent="0.25">
      <c r="A378">
        <v>-2.3880645477128439</v>
      </c>
      <c r="B378">
        <v>-3.6206272729424041</v>
      </c>
    </row>
    <row r="379" spans="1:2" x14ac:dyDescent="0.25">
      <c r="A379">
        <v>1.0947631586306119</v>
      </c>
      <c r="B379">
        <v>-5.0626121182030213</v>
      </c>
    </row>
    <row r="380" spans="1:2" x14ac:dyDescent="0.25">
      <c r="A380">
        <v>0.40087388751607889</v>
      </c>
      <c r="B380">
        <v>-4.9587167263664922</v>
      </c>
    </row>
    <row r="381" spans="1:2" x14ac:dyDescent="0.25">
      <c r="A381">
        <v>-2.8645456278174088</v>
      </c>
      <c r="B381">
        <v>0.1732468162154428</v>
      </c>
    </row>
    <row r="382" spans="1:2" x14ac:dyDescent="0.25">
      <c r="A382">
        <v>4.4505677173330351</v>
      </c>
      <c r="B382">
        <v>2.360381532566342</v>
      </c>
    </row>
    <row r="383" spans="1:2" x14ac:dyDescent="0.25">
      <c r="A383">
        <v>2.351055564887131</v>
      </c>
      <c r="B383">
        <v>2.0580809650968281</v>
      </c>
    </row>
    <row r="384" spans="1:2" x14ac:dyDescent="0.25">
      <c r="A384">
        <v>3.7705461005287111</v>
      </c>
      <c r="B384">
        <v>2.6403024655700058</v>
      </c>
    </row>
    <row r="385" spans="1:2" x14ac:dyDescent="0.25">
      <c r="A385">
        <v>-0.13486070828239141</v>
      </c>
      <c r="B385">
        <v>-3.3005950937461259</v>
      </c>
    </row>
    <row r="386" spans="1:2" x14ac:dyDescent="0.25">
      <c r="A386">
        <v>-0.39200624975857568</v>
      </c>
      <c r="B386">
        <v>-4.7073717048302486</v>
      </c>
    </row>
    <row r="387" spans="1:2" x14ac:dyDescent="0.25">
      <c r="A387">
        <v>3.5873824032439661E-2</v>
      </c>
      <c r="B387">
        <v>-4.0341627890586578</v>
      </c>
    </row>
    <row r="388" spans="1:2" x14ac:dyDescent="0.25">
      <c r="A388">
        <v>2.4199911214738479</v>
      </c>
      <c r="B388">
        <v>2.2835326886401588</v>
      </c>
    </row>
    <row r="389" spans="1:2" x14ac:dyDescent="0.25">
      <c r="A389">
        <v>0.66931117984247623</v>
      </c>
      <c r="B389">
        <v>-2.196145605478748</v>
      </c>
    </row>
    <row r="390" spans="1:2" x14ac:dyDescent="0.25">
      <c r="A390">
        <v>4.6158298783128053</v>
      </c>
      <c r="B390">
        <v>2.984911874164681</v>
      </c>
    </row>
    <row r="391" spans="1:2" x14ac:dyDescent="0.25">
      <c r="A391">
        <v>-9.600937164309209E-2</v>
      </c>
      <c r="B391">
        <v>-2.8745196245384368</v>
      </c>
    </row>
    <row r="392" spans="1:2" x14ac:dyDescent="0.25">
      <c r="A392">
        <v>-0.25235199308183881</v>
      </c>
      <c r="B392">
        <v>-4.7935725651172394</v>
      </c>
    </row>
    <row r="393" spans="1:2" x14ac:dyDescent="0.25">
      <c r="A393">
        <v>0.76244214033426205</v>
      </c>
      <c r="B393">
        <v>-4.7240635797606458</v>
      </c>
    </row>
    <row r="394" spans="1:2" x14ac:dyDescent="0.25">
      <c r="A394">
        <v>3.1831200060796752</v>
      </c>
      <c r="B394">
        <v>2.5549986271268859</v>
      </c>
    </row>
    <row r="395" spans="1:2" x14ac:dyDescent="0.25">
      <c r="A395">
        <v>1.4150841123807341</v>
      </c>
      <c r="B395">
        <v>-2.2272276266004001</v>
      </c>
    </row>
    <row r="396" spans="1:2" x14ac:dyDescent="0.25">
      <c r="A396">
        <v>2.507789971932469</v>
      </c>
      <c r="B396">
        <v>1.9867424421440629</v>
      </c>
    </row>
    <row r="397" spans="1:2" x14ac:dyDescent="0.25">
      <c r="A397">
        <v>-0.4172948313725795</v>
      </c>
      <c r="B397">
        <v>-4.0422531119572884</v>
      </c>
    </row>
    <row r="398" spans="1:2" x14ac:dyDescent="0.25">
      <c r="A398">
        <v>5.2198432684178933</v>
      </c>
      <c r="B398">
        <v>1.664241985166298</v>
      </c>
    </row>
    <row r="399" spans="1:2" x14ac:dyDescent="0.25">
      <c r="A399">
        <v>0.44452411296736472</v>
      </c>
      <c r="B399">
        <v>-5.4582115241344056</v>
      </c>
    </row>
    <row r="400" spans="1:2" x14ac:dyDescent="0.25">
      <c r="A400">
        <v>4.8716469159001576</v>
      </c>
      <c r="B400">
        <v>1.8625645475743089</v>
      </c>
    </row>
    <row r="401" spans="1:2" x14ac:dyDescent="0.25">
      <c r="A401">
        <v>0.66298192737287653</v>
      </c>
      <c r="B401">
        <v>-5.5410007805938166</v>
      </c>
    </row>
    <row r="402" spans="1:2" x14ac:dyDescent="0.25">
      <c r="A402">
        <v>0.69806848701805135</v>
      </c>
      <c r="B402">
        <v>-4.8044623407527638</v>
      </c>
    </row>
    <row r="403" spans="1:2" x14ac:dyDescent="0.25">
      <c r="A403">
        <v>0.17694510917639031</v>
      </c>
      <c r="B403">
        <v>-4.116402603085187</v>
      </c>
    </row>
    <row r="404" spans="1:2" x14ac:dyDescent="0.25">
      <c r="A404">
        <v>0.20961529612471549</v>
      </c>
      <c r="B404">
        <v>-4.1272586509025411</v>
      </c>
    </row>
    <row r="405" spans="1:2" x14ac:dyDescent="0.25">
      <c r="A405">
        <v>0.69012211544964708</v>
      </c>
      <c r="B405">
        <v>-5.2837428362114496</v>
      </c>
    </row>
    <row r="406" spans="1:2" x14ac:dyDescent="0.25">
      <c r="A406">
        <v>0.15379862957237139</v>
      </c>
      <c r="B406">
        <v>-3.4000497525057281</v>
      </c>
    </row>
    <row r="407" spans="1:2" x14ac:dyDescent="0.25">
      <c r="A407">
        <v>4.3259926934675814</v>
      </c>
      <c r="B407">
        <v>2.6552010402645041</v>
      </c>
    </row>
    <row r="408" spans="1:2" x14ac:dyDescent="0.25">
      <c r="A408">
        <v>3.0001738498311008</v>
      </c>
      <c r="B408">
        <v>2.712465666516215</v>
      </c>
    </row>
    <row r="409" spans="1:2" x14ac:dyDescent="0.25">
      <c r="A409">
        <v>4.8313599846277873</v>
      </c>
      <c r="B409">
        <v>1.7722881141688529</v>
      </c>
    </row>
    <row r="410" spans="1:2" x14ac:dyDescent="0.25">
      <c r="A410">
        <v>1.343578780237856</v>
      </c>
      <c r="B410">
        <v>-2.4488597764304081</v>
      </c>
    </row>
    <row r="411" spans="1:2" x14ac:dyDescent="0.25">
      <c r="A411">
        <v>0.40452297600744291</v>
      </c>
      <c r="B411">
        <v>-4.4546222546076706</v>
      </c>
    </row>
    <row r="412" spans="1:2" x14ac:dyDescent="0.25">
      <c r="A412">
        <v>2.3926461729861339</v>
      </c>
      <c r="B412">
        <v>2.9350816731876712</v>
      </c>
    </row>
    <row r="413" spans="1:2" x14ac:dyDescent="0.25">
      <c r="A413">
        <v>-2.372851245280271</v>
      </c>
      <c r="B413">
        <v>-2.8984348652291159</v>
      </c>
    </row>
    <row r="414" spans="1:2" x14ac:dyDescent="0.25">
      <c r="A414">
        <v>-2.788311511680153E-2</v>
      </c>
      <c r="B414">
        <v>-2.681355306817216</v>
      </c>
    </row>
    <row r="415" spans="1:2" x14ac:dyDescent="0.25">
      <c r="A415">
        <v>-1.6145050427305589</v>
      </c>
      <c r="B415">
        <v>-1.029038819985775</v>
      </c>
    </row>
    <row r="416" spans="1:2" x14ac:dyDescent="0.25">
      <c r="A416">
        <v>2.4688074109411371</v>
      </c>
      <c r="B416">
        <v>2.9404516670212559</v>
      </c>
    </row>
    <row r="417" spans="1:2" x14ac:dyDescent="0.25">
      <c r="A417">
        <v>0.64431065040416058</v>
      </c>
      <c r="B417">
        <v>-5.6066437468363493</v>
      </c>
    </row>
    <row r="418" spans="1:2" x14ac:dyDescent="0.25">
      <c r="A418">
        <v>-1.0047123609836719</v>
      </c>
      <c r="B418">
        <v>-1.181920030406078</v>
      </c>
    </row>
    <row r="419" spans="1:2" x14ac:dyDescent="0.25">
      <c r="A419">
        <v>-1.960611305450763</v>
      </c>
      <c r="B419">
        <v>-1.2962762115029689</v>
      </c>
    </row>
    <row r="420" spans="1:2" x14ac:dyDescent="0.25">
      <c r="A420">
        <v>4.5745343808092596</v>
      </c>
      <c r="B420">
        <v>2.73726072934438</v>
      </c>
    </row>
    <row r="421" spans="1:2" x14ac:dyDescent="0.25">
      <c r="A421">
        <v>1.29595522826049</v>
      </c>
      <c r="B421">
        <v>-2.842341219838084</v>
      </c>
    </row>
    <row r="422" spans="1:2" x14ac:dyDescent="0.25">
      <c r="A422">
        <v>-0.27235226495975101</v>
      </c>
      <c r="B422">
        <v>-4.4788719704718591</v>
      </c>
    </row>
    <row r="423" spans="1:2" x14ac:dyDescent="0.25">
      <c r="A423">
        <v>-2.4425391498777409</v>
      </c>
      <c r="B423">
        <v>-2.8663740777064151</v>
      </c>
    </row>
    <row r="424" spans="1:2" x14ac:dyDescent="0.25">
      <c r="A424">
        <v>4.7276888414629941</v>
      </c>
      <c r="B424">
        <v>2.0600655339141292</v>
      </c>
    </row>
    <row r="425" spans="1:2" x14ac:dyDescent="0.25">
      <c r="A425">
        <v>5.5441632153473526</v>
      </c>
      <c r="B425">
        <v>1.5824189203597749</v>
      </c>
    </row>
    <row r="426" spans="1:2" x14ac:dyDescent="0.25">
      <c r="A426">
        <v>3.7187537525951182</v>
      </c>
      <c r="B426">
        <v>2.8106350778359368</v>
      </c>
    </row>
    <row r="427" spans="1:2" x14ac:dyDescent="0.25">
      <c r="A427">
        <v>3.0600901372886988</v>
      </c>
      <c r="B427">
        <v>2.9509985602786859</v>
      </c>
    </row>
    <row r="428" spans="1:2" x14ac:dyDescent="0.25">
      <c r="A428">
        <v>1.382530630102782</v>
      </c>
      <c r="B428">
        <v>-2.8555432871796151</v>
      </c>
    </row>
    <row r="429" spans="1:2" x14ac:dyDescent="0.25">
      <c r="A429">
        <v>1.915354153306092</v>
      </c>
      <c r="B429">
        <v>2.221628493596437</v>
      </c>
    </row>
    <row r="430" spans="1:2" x14ac:dyDescent="0.25">
      <c r="A430">
        <v>0.35860333515694259</v>
      </c>
      <c r="B430">
        <v>-3.7067129272163939</v>
      </c>
    </row>
    <row r="431" spans="1:2" x14ac:dyDescent="0.25">
      <c r="A431">
        <v>0.66615205549736267</v>
      </c>
      <c r="B431">
        <v>-5.6505575020321359</v>
      </c>
    </row>
    <row r="432" spans="1:2" x14ac:dyDescent="0.25">
      <c r="A432">
        <v>-2.02647751113969</v>
      </c>
      <c r="B432">
        <v>-2.7028894149616569</v>
      </c>
    </row>
    <row r="433" spans="1:2" x14ac:dyDescent="0.25">
      <c r="A433">
        <v>-0.28294405075896112</v>
      </c>
      <c r="B433">
        <v>-4.6492964989188206</v>
      </c>
    </row>
    <row r="434" spans="1:2" x14ac:dyDescent="0.25">
      <c r="A434">
        <v>0.70227967705337724</v>
      </c>
      <c r="B434">
        <v>-2.741818440328788</v>
      </c>
    </row>
    <row r="435" spans="1:2" x14ac:dyDescent="0.25">
      <c r="A435">
        <v>-1.6470049114605121</v>
      </c>
      <c r="B435">
        <v>-2.2337108441169979</v>
      </c>
    </row>
    <row r="436" spans="1:2" x14ac:dyDescent="0.25">
      <c r="A436">
        <v>-2.1224659504739019</v>
      </c>
      <c r="B436">
        <v>-2.803476690885478</v>
      </c>
    </row>
    <row r="437" spans="1:2" x14ac:dyDescent="0.25">
      <c r="A437">
        <v>-3.6729068268657412E-2</v>
      </c>
      <c r="B437">
        <v>-4.2037584064605316</v>
      </c>
    </row>
    <row r="438" spans="1:2" x14ac:dyDescent="0.25">
      <c r="A438">
        <v>4.903631230173727</v>
      </c>
      <c r="B438">
        <v>2.5457762300335811</v>
      </c>
    </row>
    <row r="439" spans="1:2" x14ac:dyDescent="0.25">
      <c r="A439">
        <v>0.27295063907124151</v>
      </c>
      <c r="B439">
        <v>-4.28893645942376</v>
      </c>
    </row>
    <row r="440" spans="1:2" x14ac:dyDescent="0.25">
      <c r="A440">
        <v>1.3965010729700209</v>
      </c>
      <c r="B440">
        <v>-2.3939985067035972</v>
      </c>
    </row>
    <row r="441" spans="1:2" x14ac:dyDescent="0.25">
      <c r="A441">
        <v>4.7543963803836986</v>
      </c>
      <c r="B441">
        <v>1.7948502906013151</v>
      </c>
    </row>
    <row r="442" spans="1:2" x14ac:dyDescent="0.25">
      <c r="A442">
        <v>-2.0947330795698771</v>
      </c>
      <c r="B442">
        <v>-0.20988022396419281</v>
      </c>
    </row>
    <row r="443" spans="1:2" x14ac:dyDescent="0.25">
      <c r="A443">
        <v>0.87911988170195821</v>
      </c>
      <c r="B443">
        <v>-5.0600530594477471</v>
      </c>
    </row>
    <row r="444" spans="1:2" x14ac:dyDescent="0.25">
      <c r="A444">
        <v>2.6989297001401571</v>
      </c>
      <c r="B444">
        <v>2.7312271190231261</v>
      </c>
    </row>
    <row r="445" spans="1:2" x14ac:dyDescent="0.25">
      <c r="A445">
        <v>-0.43788734186967798</v>
      </c>
      <c r="B445">
        <v>-3.640885240887334</v>
      </c>
    </row>
    <row r="446" spans="1:2" x14ac:dyDescent="0.25">
      <c r="A446">
        <v>4.4505720025945807</v>
      </c>
      <c r="B446">
        <v>2.258789096149159</v>
      </c>
    </row>
    <row r="447" spans="1:2" x14ac:dyDescent="0.25">
      <c r="A447">
        <v>4.0991783647582567</v>
      </c>
      <c r="B447">
        <v>3.172600021178571</v>
      </c>
    </row>
    <row r="448" spans="1:2" x14ac:dyDescent="0.25">
      <c r="A448">
        <v>3.6213785995326151</v>
      </c>
      <c r="B448">
        <v>2.8324376079100562</v>
      </c>
    </row>
    <row r="449" spans="1:2" x14ac:dyDescent="0.25">
      <c r="A449">
        <v>4.1724323976140836</v>
      </c>
      <c r="B449">
        <v>2.4811286375309591</v>
      </c>
    </row>
    <row r="450" spans="1:2" x14ac:dyDescent="0.25">
      <c r="A450">
        <v>4.9182381859260573</v>
      </c>
      <c r="B450">
        <v>2.9625898545293721</v>
      </c>
    </row>
    <row r="451" spans="1:2" x14ac:dyDescent="0.25">
      <c r="A451">
        <v>0.5111860089721445</v>
      </c>
      <c r="B451">
        <v>-5.4954176254492726</v>
      </c>
    </row>
    <row r="452" spans="1:2" x14ac:dyDescent="0.25">
      <c r="A452">
        <v>0.48180907360242131</v>
      </c>
      <c r="B452">
        <v>-4.5818607721208071</v>
      </c>
    </row>
    <row r="453" spans="1:2" x14ac:dyDescent="0.25">
      <c r="A453">
        <v>4.2576163423486017E-2</v>
      </c>
      <c r="B453">
        <v>-3.6701241660644799</v>
      </c>
    </row>
    <row r="454" spans="1:2" x14ac:dyDescent="0.25">
      <c r="A454">
        <v>-1.7003433514642159</v>
      </c>
      <c r="B454">
        <v>-1.5825216282437999</v>
      </c>
    </row>
    <row r="455" spans="1:2" x14ac:dyDescent="0.25">
      <c r="A455">
        <v>0.38676956649928979</v>
      </c>
      <c r="B455">
        <v>-3.6062922120462142</v>
      </c>
    </row>
    <row r="456" spans="1:2" x14ac:dyDescent="0.25">
      <c r="A456">
        <v>1.7663732820659599</v>
      </c>
      <c r="B456">
        <v>1.9459463875976239</v>
      </c>
    </row>
    <row r="457" spans="1:2" x14ac:dyDescent="0.25">
      <c r="A457">
        <v>4.6020406157619389</v>
      </c>
      <c r="B457">
        <v>2.0854208036310489</v>
      </c>
    </row>
    <row r="458" spans="1:2" x14ac:dyDescent="0.25">
      <c r="A458">
        <v>4.9326152170614002</v>
      </c>
      <c r="B458">
        <v>2.2335360061743619</v>
      </c>
    </row>
    <row r="459" spans="1:2" x14ac:dyDescent="0.25">
      <c r="A459">
        <v>-1.546339973253277</v>
      </c>
      <c r="B459">
        <v>-1.6330281517619181</v>
      </c>
    </row>
    <row r="460" spans="1:2" x14ac:dyDescent="0.25">
      <c r="A460">
        <v>0.14296123291732199</v>
      </c>
      <c r="B460">
        <v>-4.2442001752468794</v>
      </c>
    </row>
    <row r="461" spans="1:2" x14ac:dyDescent="0.25">
      <c r="A461">
        <v>0.19815679328288649</v>
      </c>
      <c r="B461">
        <v>-2.4870587950707108</v>
      </c>
    </row>
    <row r="462" spans="1:2" x14ac:dyDescent="0.25">
      <c r="A462">
        <v>0.18484284962026809</v>
      </c>
      <c r="B462">
        <v>-3.7495315149126358</v>
      </c>
    </row>
    <row r="463" spans="1:2" x14ac:dyDescent="0.25">
      <c r="A463">
        <v>4.7862384954463986</v>
      </c>
      <c r="B463">
        <v>1.931377517140024</v>
      </c>
    </row>
    <row r="464" spans="1:2" x14ac:dyDescent="0.25">
      <c r="A464">
        <v>0.34281264046944321</v>
      </c>
      <c r="B464">
        <v>-3.934675901315464</v>
      </c>
    </row>
    <row r="465" spans="1:2" x14ac:dyDescent="0.25">
      <c r="A465">
        <v>4.705040424791842</v>
      </c>
      <c r="B465">
        <v>1.616545324839473</v>
      </c>
    </row>
    <row r="466" spans="1:2" x14ac:dyDescent="0.25">
      <c r="A466">
        <v>-0.91303771255303712</v>
      </c>
      <c r="B466">
        <v>-1.4205205361424991</v>
      </c>
    </row>
    <row r="467" spans="1:2" x14ac:dyDescent="0.25">
      <c r="A467">
        <v>2.6308225467319701E-2</v>
      </c>
      <c r="B467">
        <v>-2.7253367925386849</v>
      </c>
    </row>
    <row r="468" spans="1:2" x14ac:dyDescent="0.25">
      <c r="A468">
        <v>1.0306332999976691</v>
      </c>
      <c r="B468">
        <v>-5.1191190153271924</v>
      </c>
    </row>
    <row r="469" spans="1:2" x14ac:dyDescent="0.25">
      <c r="A469">
        <v>-0.30170517010909959</v>
      </c>
      <c r="B469">
        <v>-4.1792515190451764</v>
      </c>
    </row>
    <row r="470" spans="1:2" x14ac:dyDescent="0.25">
      <c r="A470">
        <v>-6.3166497962547252E-2</v>
      </c>
      <c r="B470">
        <v>-2.880876745438993</v>
      </c>
    </row>
    <row r="471" spans="1:2" x14ac:dyDescent="0.25">
      <c r="A471">
        <v>-2.5114015053909058</v>
      </c>
      <c r="B471">
        <v>-2.874085304456556</v>
      </c>
    </row>
    <row r="472" spans="1:2" x14ac:dyDescent="0.25">
      <c r="A472">
        <v>0.64883648142448247</v>
      </c>
      <c r="B472">
        <v>-2.2516892831792159</v>
      </c>
    </row>
    <row r="473" spans="1:2" x14ac:dyDescent="0.25">
      <c r="A473">
        <v>-0.19577045874032531</v>
      </c>
      <c r="B473">
        <v>-3.2088676057536292</v>
      </c>
    </row>
    <row r="474" spans="1:2" x14ac:dyDescent="0.25">
      <c r="A474">
        <v>-4.4757199377483792E-2</v>
      </c>
      <c r="B474">
        <v>-3.7839049969154268</v>
      </c>
    </row>
    <row r="475" spans="1:2" x14ac:dyDescent="0.25">
      <c r="A475">
        <v>1.503131308970302</v>
      </c>
      <c r="B475">
        <v>-2.5360282091338999</v>
      </c>
    </row>
    <row r="476" spans="1:2" x14ac:dyDescent="0.25">
      <c r="A476">
        <v>0.69927813832736374</v>
      </c>
      <c r="B476">
        <v>-2.797519705635628</v>
      </c>
    </row>
    <row r="477" spans="1:2" x14ac:dyDescent="0.25">
      <c r="A477">
        <v>1.9344049483031009</v>
      </c>
      <c r="B477">
        <v>2.6272096321699081</v>
      </c>
    </row>
    <row r="478" spans="1:2" x14ac:dyDescent="0.25">
      <c r="A478">
        <v>-1.5211651252062051</v>
      </c>
      <c r="B478">
        <v>-2.3128198828640212</v>
      </c>
    </row>
    <row r="479" spans="1:2" x14ac:dyDescent="0.25">
      <c r="A479">
        <v>2.5883293348609739</v>
      </c>
      <c r="B479">
        <v>2.418581081518254</v>
      </c>
    </row>
    <row r="480" spans="1:2" x14ac:dyDescent="0.25">
      <c r="A480">
        <v>1.2971085846466599</v>
      </c>
      <c r="B480">
        <v>-2.912656677411023</v>
      </c>
    </row>
    <row r="481" spans="1:2" x14ac:dyDescent="0.25">
      <c r="A481">
        <v>2.640902070217797</v>
      </c>
      <c r="B481">
        <v>2.7951886643750958</v>
      </c>
    </row>
    <row r="482" spans="1:2" x14ac:dyDescent="0.25">
      <c r="A482">
        <v>0.43621539643312812</v>
      </c>
      <c r="B482">
        <v>-4.8466933560653054</v>
      </c>
    </row>
    <row r="483" spans="1:2" x14ac:dyDescent="0.25">
      <c r="A483">
        <v>0.35320781937299389</v>
      </c>
      <c r="B483">
        <v>-3.6777889540430539</v>
      </c>
    </row>
    <row r="484" spans="1:2" x14ac:dyDescent="0.25">
      <c r="A484">
        <v>0.19379542707345079</v>
      </c>
      <c r="B484">
        <v>-5.1917320462640779</v>
      </c>
    </row>
    <row r="485" spans="1:2" x14ac:dyDescent="0.25">
      <c r="A485">
        <v>3.0913720113512868</v>
      </c>
      <c r="B485">
        <v>3.4052604227074861</v>
      </c>
    </row>
    <row r="486" spans="1:2" x14ac:dyDescent="0.25">
      <c r="A486">
        <v>-6.8696567554487054E-2</v>
      </c>
      <c r="B486">
        <v>-2.9050060199535972</v>
      </c>
    </row>
    <row r="487" spans="1:2" x14ac:dyDescent="0.25">
      <c r="A487">
        <v>0.69798943194489182</v>
      </c>
      <c r="B487">
        <v>-5.7108256556996988</v>
      </c>
    </row>
    <row r="488" spans="1:2" x14ac:dyDescent="0.25">
      <c r="A488">
        <v>0.31486470295178481</v>
      </c>
      <c r="B488">
        <v>-4.6105822173248967</v>
      </c>
    </row>
    <row r="489" spans="1:2" x14ac:dyDescent="0.25">
      <c r="A489">
        <v>3.069634986237153</v>
      </c>
      <c r="B489">
        <v>2.9178933206530759</v>
      </c>
    </row>
    <row r="490" spans="1:2" x14ac:dyDescent="0.25">
      <c r="A490">
        <v>-0.42996134113854279</v>
      </c>
      <c r="B490">
        <v>-4.5653363014476236</v>
      </c>
    </row>
    <row r="491" spans="1:2" x14ac:dyDescent="0.25">
      <c r="A491">
        <v>-1.080156486043081</v>
      </c>
      <c r="B491">
        <v>-2.461811366463988</v>
      </c>
    </row>
    <row r="492" spans="1:2" x14ac:dyDescent="0.25">
      <c r="A492">
        <v>-1.724705755416863</v>
      </c>
      <c r="B492">
        <v>-2.434976344736802</v>
      </c>
    </row>
    <row r="493" spans="1:2" x14ac:dyDescent="0.25">
      <c r="A493">
        <v>1.6087870953758481</v>
      </c>
      <c r="B493">
        <v>-2.87734305345835</v>
      </c>
    </row>
    <row r="494" spans="1:2" x14ac:dyDescent="0.25">
      <c r="A494">
        <v>0.34259626907720042</v>
      </c>
      <c r="B494">
        <v>-5.0495549045847028</v>
      </c>
    </row>
    <row r="495" spans="1:2" x14ac:dyDescent="0.25">
      <c r="A495">
        <v>2.118299674028747</v>
      </c>
      <c r="B495">
        <v>2.743397033273244</v>
      </c>
    </row>
    <row r="496" spans="1:2" x14ac:dyDescent="0.25">
      <c r="A496">
        <v>-0.21497586748382541</v>
      </c>
      <c r="B496">
        <v>-3.0483520278032472</v>
      </c>
    </row>
    <row r="497" spans="1:2" x14ac:dyDescent="0.25">
      <c r="A497">
        <v>0.9819533893875001</v>
      </c>
      <c r="B497">
        <v>-5.1234366759191916</v>
      </c>
    </row>
    <row r="498" spans="1:2" x14ac:dyDescent="0.25">
      <c r="A498">
        <v>0.65133990692544297</v>
      </c>
      <c r="B498">
        <v>-4.930960590867981</v>
      </c>
    </row>
    <row r="499" spans="1:2" x14ac:dyDescent="0.25">
      <c r="A499">
        <v>1.4183320279983229</v>
      </c>
      <c r="B499">
        <v>-2.43537421062087</v>
      </c>
    </row>
    <row r="500" spans="1:2" x14ac:dyDescent="0.25">
      <c r="A500">
        <v>3.3270825824598509</v>
      </c>
      <c r="B500">
        <v>2.8214542074352358</v>
      </c>
    </row>
    <row r="501" spans="1:2" x14ac:dyDescent="0.25">
      <c r="A501">
        <v>-0.170890908953264</v>
      </c>
      <c r="B501">
        <v>-2.9473667743364711</v>
      </c>
    </row>
    <row r="502" spans="1:2" x14ac:dyDescent="0.25">
      <c r="A502">
        <v>5.2455657629335244</v>
      </c>
      <c r="B502">
        <v>2.136142867577286</v>
      </c>
    </row>
    <row r="503" spans="1:2" x14ac:dyDescent="0.25">
      <c r="A503">
        <v>1.1915774610898899</v>
      </c>
      <c r="B503">
        <v>-2.4931679666485498</v>
      </c>
    </row>
    <row r="504" spans="1:2" x14ac:dyDescent="0.25">
      <c r="A504">
        <v>0.91460543125722316</v>
      </c>
      <c r="B504">
        <v>-5.1763800638503756</v>
      </c>
    </row>
    <row r="505" spans="1:2" x14ac:dyDescent="0.25">
      <c r="A505">
        <v>0.16963320646906219</v>
      </c>
      <c r="B505">
        <v>-3.6927790015247139</v>
      </c>
    </row>
    <row r="506" spans="1:2" x14ac:dyDescent="0.25">
      <c r="A506">
        <v>3.327031856510843E-3</v>
      </c>
      <c r="B506">
        <v>-3.0941617566995991</v>
      </c>
    </row>
    <row r="507" spans="1:2" x14ac:dyDescent="0.25">
      <c r="A507">
        <v>-2.3832768783268001</v>
      </c>
      <c r="B507">
        <v>-3.2014374935640211</v>
      </c>
    </row>
    <row r="508" spans="1:2" x14ac:dyDescent="0.25">
      <c r="A508">
        <v>-0.1056654090927009</v>
      </c>
      <c r="B508">
        <v>-4.2906461765310544</v>
      </c>
    </row>
    <row r="509" spans="1:2" x14ac:dyDescent="0.25">
      <c r="A509">
        <v>1.0222586740270061</v>
      </c>
      <c r="B509">
        <v>-2.625900396950263</v>
      </c>
    </row>
    <row r="510" spans="1:2" x14ac:dyDescent="0.25">
      <c r="A510">
        <v>-8.2324036340808426E-2</v>
      </c>
      <c r="B510">
        <v>-4.0175040571157741</v>
      </c>
    </row>
    <row r="511" spans="1:2" x14ac:dyDescent="0.25">
      <c r="A511">
        <v>5.3869166474499277</v>
      </c>
      <c r="B511">
        <v>1.7798467985398561</v>
      </c>
    </row>
    <row r="512" spans="1:2" x14ac:dyDescent="0.25">
      <c r="A512">
        <v>4.964624084420838</v>
      </c>
      <c r="B512">
        <v>2.4449915840639922</v>
      </c>
    </row>
    <row r="513" spans="1:2" x14ac:dyDescent="0.25">
      <c r="A513">
        <v>2.3943448555025579</v>
      </c>
      <c r="B513">
        <v>2.9767627308085141</v>
      </c>
    </row>
    <row r="514" spans="1:2" x14ac:dyDescent="0.25">
      <c r="A514">
        <v>-0.27477995677262079</v>
      </c>
      <c r="B514">
        <v>-4.855093992076279</v>
      </c>
    </row>
    <row r="515" spans="1:2" x14ac:dyDescent="0.25">
      <c r="A515">
        <v>4.0815596534278056</v>
      </c>
      <c r="B515">
        <v>2.9196816307095799</v>
      </c>
    </row>
    <row r="516" spans="1:2" x14ac:dyDescent="0.25">
      <c r="A516">
        <v>1.513364372871749</v>
      </c>
      <c r="B516">
        <v>-2.3565812100846379</v>
      </c>
    </row>
    <row r="517" spans="1:2" x14ac:dyDescent="0.25">
      <c r="A517">
        <v>0.53532099522237941</v>
      </c>
      <c r="B517">
        <v>-5.4882325985362153</v>
      </c>
    </row>
    <row r="518" spans="1:2" x14ac:dyDescent="0.25">
      <c r="A518">
        <v>0.14706993006573429</v>
      </c>
      <c r="B518">
        <v>-2.9290529760287911</v>
      </c>
    </row>
    <row r="519" spans="1:2" x14ac:dyDescent="0.25">
      <c r="A519">
        <v>4.4809939857040346</v>
      </c>
      <c r="B519">
        <v>2.7463973237886781</v>
      </c>
    </row>
    <row r="520" spans="1:2" x14ac:dyDescent="0.25">
      <c r="A520">
        <v>0.95401386231692564</v>
      </c>
      <c r="B520">
        <v>-5.2377546585801236</v>
      </c>
    </row>
    <row r="521" spans="1:2" x14ac:dyDescent="0.25">
      <c r="A521">
        <v>-1.2421663134445651</v>
      </c>
      <c r="B521">
        <v>-1.669771786362539</v>
      </c>
    </row>
    <row r="522" spans="1:2" x14ac:dyDescent="0.25">
      <c r="A522">
        <v>-9.8605917955345124E-2</v>
      </c>
      <c r="B522">
        <v>-4.9853350600572082</v>
      </c>
    </row>
    <row r="523" spans="1:2" x14ac:dyDescent="0.25">
      <c r="A523">
        <v>0.63364386713032606</v>
      </c>
      <c r="B523">
        <v>-3.2834030192122419</v>
      </c>
    </row>
    <row r="524" spans="1:2" x14ac:dyDescent="0.25">
      <c r="A524">
        <v>4.6905120933258821</v>
      </c>
      <c r="B524">
        <v>2.4938016516015322</v>
      </c>
    </row>
    <row r="525" spans="1:2" x14ac:dyDescent="0.25">
      <c r="A525">
        <v>0.49696200332233759</v>
      </c>
      <c r="B525">
        <v>-3.3538520944352981</v>
      </c>
    </row>
    <row r="526" spans="1:2" x14ac:dyDescent="0.25">
      <c r="A526">
        <v>-1.9818921168363459</v>
      </c>
      <c r="B526">
        <v>-2.2803542279909248</v>
      </c>
    </row>
    <row r="527" spans="1:2" x14ac:dyDescent="0.25">
      <c r="A527">
        <v>1.1028518554577871</v>
      </c>
      <c r="B527">
        <v>-4.9781734204776331</v>
      </c>
    </row>
    <row r="528" spans="1:2" x14ac:dyDescent="0.25">
      <c r="A528">
        <v>0.90952946905335597</v>
      </c>
      <c r="B528">
        <v>-5.6834407738092469</v>
      </c>
    </row>
    <row r="529" spans="1:2" x14ac:dyDescent="0.25">
      <c r="A529">
        <v>0.43330797835571289</v>
      </c>
      <c r="B529">
        <v>-3.5297193220196159</v>
      </c>
    </row>
    <row r="530" spans="1:2" x14ac:dyDescent="0.25">
      <c r="A530">
        <v>9.8680695090581638E-2</v>
      </c>
      <c r="B530">
        <v>-2.5689438088879122</v>
      </c>
    </row>
    <row r="531" spans="1:2" x14ac:dyDescent="0.25">
      <c r="A531">
        <v>4.563873149661327</v>
      </c>
      <c r="B531">
        <v>3.1934544396234892</v>
      </c>
    </row>
    <row r="532" spans="1:2" x14ac:dyDescent="0.25">
      <c r="A532">
        <v>-0.42879515734937251</v>
      </c>
      <c r="B532">
        <v>-3.944030463608954</v>
      </c>
    </row>
    <row r="533" spans="1:2" x14ac:dyDescent="0.25">
      <c r="A533">
        <v>2.6024240009112161</v>
      </c>
      <c r="B533">
        <v>2.695963318676724</v>
      </c>
    </row>
    <row r="534" spans="1:2" x14ac:dyDescent="0.25">
      <c r="A534">
        <v>-1.131825834770823</v>
      </c>
      <c r="B534">
        <v>-2.334689628803492</v>
      </c>
    </row>
    <row r="535" spans="1:2" x14ac:dyDescent="0.25">
      <c r="A535">
        <v>0.1337683124871698</v>
      </c>
      <c r="B535">
        <v>-5.3455927238425289</v>
      </c>
    </row>
    <row r="536" spans="1:2" x14ac:dyDescent="0.25">
      <c r="A536">
        <v>4.4395509564422779</v>
      </c>
      <c r="B536">
        <v>2.3589072991029769</v>
      </c>
    </row>
    <row r="537" spans="1:2" x14ac:dyDescent="0.25">
      <c r="A537">
        <v>-1.3691504172601121</v>
      </c>
      <c r="B537">
        <v>-1.179074660880963</v>
      </c>
    </row>
    <row r="538" spans="1:2" x14ac:dyDescent="0.25">
      <c r="A538">
        <v>-0.16198951610410209</v>
      </c>
      <c r="B538">
        <v>-3.649266494475234</v>
      </c>
    </row>
    <row r="539" spans="1:2" x14ac:dyDescent="0.25">
      <c r="A539">
        <v>0.41499568348835769</v>
      </c>
      <c r="B539">
        <v>-3.1635045740888108</v>
      </c>
    </row>
    <row r="540" spans="1:2" x14ac:dyDescent="0.25">
      <c r="A540">
        <v>-2.3213796171062349</v>
      </c>
      <c r="B540">
        <v>-0.35625206058146469</v>
      </c>
    </row>
    <row r="541" spans="1:2" x14ac:dyDescent="0.25">
      <c r="A541">
        <v>0.18821463506515321</v>
      </c>
      <c r="B541">
        <v>-4.7204294377485159</v>
      </c>
    </row>
    <row r="542" spans="1:2" x14ac:dyDescent="0.25">
      <c r="A542">
        <v>1.9080809975830719</v>
      </c>
      <c r="B542">
        <v>1.837441628548117</v>
      </c>
    </row>
    <row r="543" spans="1:2" x14ac:dyDescent="0.25">
      <c r="A543">
        <v>0.27591797817050939</v>
      </c>
      <c r="B543">
        <v>-3.809354969830629</v>
      </c>
    </row>
    <row r="544" spans="1:2" x14ac:dyDescent="0.25">
      <c r="A544">
        <v>4.7793739025857738</v>
      </c>
      <c r="B544">
        <v>2.8626005611222269</v>
      </c>
    </row>
    <row r="545" spans="1:2" x14ac:dyDescent="0.25">
      <c r="A545">
        <v>-0.30846052447824102</v>
      </c>
      <c r="B545">
        <v>-4.6605666936776009</v>
      </c>
    </row>
    <row r="546" spans="1:2" x14ac:dyDescent="0.25">
      <c r="A546">
        <v>0.4335320648234442</v>
      </c>
      <c r="B546">
        <v>-2.5381716003813608</v>
      </c>
    </row>
    <row r="547" spans="1:2" x14ac:dyDescent="0.25">
      <c r="A547">
        <v>5.3508704863042249</v>
      </c>
      <c r="B547">
        <v>1.798219141370055</v>
      </c>
    </row>
    <row r="548" spans="1:2" x14ac:dyDescent="0.25">
      <c r="A548">
        <v>4.7377911869138547</v>
      </c>
      <c r="B548">
        <v>2.2864344704601391</v>
      </c>
    </row>
    <row r="549" spans="1:2" x14ac:dyDescent="0.25">
      <c r="A549">
        <v>0.34788324414546362</v>
      </c>
      <c r="B549">
        <v>-4.8460167874808082</v>
      </c>
    </row>
    <row r="550" spans="1:2" x14ac:dyDescent="0.25">
      <c r="A550">
        <v>0.19209901607436161</v>
      </c>
      <c r="B550">
        <v>-5.0905585525827117</v>
      </c>
    </row>
    <row r="551" spans="1:2" x14ac:dyDescent="0.25">
      <c r="A551">
        <v>1.0701410978291961</v>
      </c>
      <c r="B551">
        <v>-2.530625463360165</v>
      </c>
    </row>
    <row r="552" spans="1:2" x14ac:dyDescent="0.25">
      <c r="A552">
        <v>1.088724953213581</v>
      </c>
      <c r="B552">
        <v>-2.314039115118582</v>
      </c>
    </row>
    <row r="553" spans="1:2" x14ac:dyDescent="0.25">
      <c r="A553">
        <v>0.82708768819769685</v>
      </c>
      <c r="B553">
        <v>-5.6769278484352839</v>
      </c>
    </row>
    <row r="554" spans="1:2" x14ac:dyDescent="0.25">
      <c r="A554">
        <v>4.8948829125968978E-2</v>
      </c>
      <c r="B554">
        <v>-2.9547807885220472</v>
      </c>
    </row>
    <row r="555" spans="1:2" x14ac:dyDescent="0.25">
      <c r="A555">
        <v>0.5104180352163894</v>
      </c>
      <c r="B555">
        <v>-5.5462791597584404</v>
      </c>
    </row>
    <row r="556" spans="1:2" x14ac:dyDescent="0.25">
      <c r="A556">
        <v>-0.16890959543458359</v>
      </c>
      <c r="B556">
        <v>-3.5387191307578099</v>
      </c>
    </row>
    <row r="557" spans="1:2" x14ac:dyDescent="0.25">
      <c r="A557">
        <v>3.4904210405035219E-2</v>
      </c>
      <c r="B557">
        <v>-3.55037136603787</v>
      </c>
    </row>
    <row r="558" spans="1:2" x14ac:dyDescent="0.25">
      <c r="A558">
        <v>5.412694169145337</v>
      </c>
      <c r="B558">
        <v>1.8193179626495559</v>
      </c>
    </row>
    <row r="559" spans="1:2" x14ac:dyDescent="0.25">
      <c r="A559">
        <v>-0.1872116848068259</v>
      </c>
      <c r="B559">
        <v>-2.9636951349589991</v>
      </c>
    </row>
    <row r="560" spans="1:2" x14ac:dyDescent="0.25">
      <c r="A560">
        <v>5.1915430454481521</v>
      </c>
      <c r="B560">
        <v>2.1066683838634832</v>
      </c>
    </row>
    <row r="561" spans="1:2" x14ac:dyDescent="0.25">
      <c r="A561">
        <v>3.5383970627470777E-2</v>
      </c>
      <c r="B561">
        <v>-4.321087375191663</v>
      </c>
    </row>
    <row r="562" spans="1:2" x14ac:dyDescent="0.25">
      <c r="A562">
        <v>3.4870922793497039</v>
      </c>
      <c r="B562">
        <v>2.8793509359665479</v>
      </c>
    </row>
    <row r="563" spans="1:2" x14ac:dyDescent="0.25">
      <c r="A563">
        <v>-0.1215724661885311</v>
      </c>
      <c r="B563">
        <v>-4.478325731886005</v>
      </c>
    </row>
    <row r="564" spans="1:2" x14ac:dyDescent="0.25">
      <c r="A564">
        <v>2.1988994794851799</v>
      </c>
      <c r="B564">
        <v>2.3956769597585978</v>
      </c>
    </row>
    <row r="565" spans="1:2" x14ac:dyDescent="0.25">
      <c r="A565">
        <v>4.9817289345539928</v>
      </c>
      <c r="B565">
        <v>2.3155406596424202</v>
      </c>
    </row>
    <row r="566" spans="1:2" x14ac:dyDescent="0.25">
      <c r="A566">
        <v>0.40708769214152718</v>
      </c>
      <c r="B566">
        <v>-3.135935166305365</v>
      </c>
    </row>
    <row r="567" spans="1:2" x14ac:dyDescent="0.25">
      <c r="A567">
        <v>-1.465934830411177</v>
      </c>
      <c r="B567">
        <v>-2.1076278543388409</v>
      </c>
    </row>
    <row r="568" spans="1:2" x14ac:dyDescent="0.25">
      <c r="A568">
        <v>0.19776788161947589</v>
      </c>
      <c r="B568">
        <v>-3.0263637713342249</v>
      </c>
    </row>
    <row r="569" spans="1:2" x14ac:dyDescent="0.25">
      <c r="A569">
        <v>4.3608607878420891</v>
      </c>
      <c r="B569">
        <v>2.5650509945650248</v>
      </c>
    </row>
    <row r="570" spans="1:2" x14ac:dyDescent="0.25">
      <c r="A570">
        <v>3.1420795714865748</v>
      </c>
      <c r="B570">
        <v>2.7701152513219802</v>
      </c>
    </row>
    <row r="571" spans="1:2" x14ac:dyDescent="0.25">
      <c r="A571">
        <v>-1.7396935026506031</v>
      </c>
      <c r="B571">
        <v>-0.170167438913821</v>
      </c>
    </row>
    <row r="572" spans="1:2" x14ac:dyDescent="0.25">
      <c r="A572">
        <v>1.96057113986013</v>
      </c>
      <c r="B572">
        <v>1.8569770208305649</v>
      </c>
    </row>
    <row r="573" spans="1:2" x14ac:dyDescent="0.25">
      <c r="A573">
        <v>4.5420500394573171</v>
      </c>
      <c r="B573">
        <v>2.2484332687359201</v>
      </c>
    </row>
    <row r="574" spans="1:2" x14ac:dyDescent="0.25">
      <c r="A574">
        <v>-1.9030021811194511</v>
      </c>
      <c r="B574">
        <v>-0.43554869019338432</v>
      </c>
    </row>
    <row r="575" spans="1:2" x14ac:dyDescent="0.25">
      <c r="A575">
        <v>-1.1632420636732539</v>
      </c>
      <c r="B575">
        <v>-0.95169875954534744</v>
      </c>
    </row>
    <row r="576" spans="1:2" x14ac:dyDescent="0.25">
      <c r="A576">
        <v>-0.30993664952115418</v>
      </c>
      <c r="B576">
        <v>-4.720111796098446</v>
      </c>
    </row>
    <row r="577" spans="1:2" x14ac:dyDescent="0.25">
      <c r="A577">
        <v>-0.22767708638222389</v>
      </c>
      <c r="B577">
        <v>-3.6499704465967322</v>
      </c>
    </row>
    <row r="578" spans="1:2" x14ac:dyDescent="0.25">
      <c r="A578">
        <v>0.71595539882488057</v>
      </c>
      <c r="B578">
        <v>-5.6907659144780958</v>
      </c>
    </row>
    <row r="579" spans="1:2" x14ac:dyDescent="0.25">
      <c r="A579">
        <v>0.64045175004065324</v>
      </c>
      <c r="B579">
        <v>-5.3700114660554767</v>
      </c>
    </row>
    <row r="580" spans="1:2" x14ac:dyDescent="0.25">
      <c r="A580">
        <v>-0.36177354253838989</v>
      </c>
      <c r="B580">
        <v>-3.1102001670473118</v>
      </c>
    </row>
    <row r="581" spans="1:2" x14ac:dyDescent="0.25">
      <c r="A581">
        <v>0.22012280813352109</v>
      </c>
      <c r="B581">
        <v>-3.641325480274638</v>
      </c>
    </row>
    <row r="582" spans="1:2" x14ac:dyDescent="0.25">
      <c r="A582">
        <v>1.1457037794453371</v>
      </c>
      <c r="B582">
        <v>-4.9579649159384882</v>
      </c>
    </row>
    <row r="583" spans="1:2" x14ac:dyDescent="0.25">
      <c r="A583">
        <v>0.83623177924392611</v>
      </c>
      <c r="B583">
        <v>-2.569589966824537</v>
      </c>
    </row>
    <row r="584" spans="1:2" x14ac:dyDescent="0.25">
      <c r="A584">
        <v>0.9950985661728653</v>
      </c>
      <c r="B584">
        <v>-2.2493385613305481</v>
      </c>
    </row>
    <row r="585" spans="1:2" x14ac:dyDescent="0.25">
      <c r="A585">
        <v>0.68693608350338764</v>
      </c>
      <c r="B585">
        <v>-2.638339296466953</v>
      </c>
    </row>
    <row r="586" spans="1:2" x14ac:dyDescent="0.25">
      <c r="A586">
        <v>4.7237494250755976</v>
      </c>
      <c r="B586">
        <v>2.2355659841854258</v>
      </c>
    </row>
    <row r="587" spans="1:2" x14ac:dyDescent="0.25">
      <c r="A587">
        <v>0.20121457226512171</v>
      </c>
      <c r="B587">
        <v>-3.2626489146440489</v>
      </c>
    </row>
    <row r="588" spans="1:2" x14ac:dyDescent="0.25">
      <c r="A588">
        <v>0.66440044484507021</v>
      </c>
      <c r="B588">
        <v>-4.7253178684122172</v>
      </c>
    </row>
    <row r="589" spans="1:2" x14ac:dyDescent="0.25">
      <c r="A589">
        <v>-0.25613243947508679</v>
      </c>
      <c r="B589">
        <v>-3.4510742864431969</v>
      </c>
    </row>
    <row r="590" spans="1:2" x14ac:dyDescent="0.25">
      <c r="A590">
        <v>1.3044172032086689</v>
      </c>
      <c r="B590">
        <v>-2.56121764400346</v>
      </c>
    </row>
    <row r="591" spans="1:2" x14ac:dyDescent="0.25">
      <c r="A591">
        <v>4.1802759551773194</v>
      </c>
      <c r="B591">
        <v>3.0291989827965149</v>
      </c>
    </row>
    <row r="592" spans="1:2" x14ac:dyDescent="0.25">
      <c r="A592">
        <v>-0.51455548899465997</v>
      </c>
      <c r="B592">
        <v>-3.7709319513665012</v>
      </c>
    </row>
    <row r="593" spans="1:2" x14ac:dyDescent="0.25">
      <c r="A593">
        <v>2.440231111071316</v>
      </c>
      <c r="B593">
        <v>2.51900892179111</v>
      </c>
    </row>
    <row r="594" spans="1:2" x14ac:dyDescent="0.25">
      <c r="A594">
        <v>1.0782652619363451</v>
      </c>
      <c r="B594">
        <v>-2.2805274004065921</v>
      </c>
    </row>
    <row r="595" spans="1:2" x14ac:dyDescent="0.25">
      <c r="A595">
        <v>-1.5855535228130291</v>
      </c>
      <c r="B595">
        <v>-2.595135858829607</v>
      </c>
    </row>
    <row r="596" spans="1:2" x14ac:dyDescent="0.25">
      <c r="A596">
        <v>4.7719052287539032E-2</v>
      </c>
      <c r="B596">
        <v>-4.9619003784198954</v>
      </c>
    </row>
    <row r="597" spans="1:2" x14ac:dyDescent="0.25">
      <c r="A597">
        <v>0.55669505933602248</v>
      </c>
      <c r="B597">
        <v>-5.4407610950037926</v>
      </c>
    </row>
    <row r="598" spans="1:2" x14ac:dyDescent="0.25">
      <c r="A598">
        <v>3.6759215319784442</v>
      </c>
      <c r="B598">
        <v>3.4867529516806202</v>
      </c>
    </row>
    <row r="599" spans="1:2" x14ac:dyDescent="0.25">
      <c r="A599">
        <v>1.5982569559897539</v>
      </c>
      <c r="B599">
        <v>-2.7796276933837301</v>
      </c>
    </row>
    <row r="600" spans="1:2" x14ac:dyDescent="0.25">
      <c r="A600">
        <v>0.60470367070796238</v>
      </c>
      <c r="B600">
        <v>-2.549375629089452</v>
      </c>
    </row>
    <row r="601" spans="1:2" x14ac:dyDescent="0.25">
      <c r="A601">
        <v>5.7502920077578956E-4</v>
      </c>
      <c r="B601">
        <v>-4.3735485951518083</v>
      </c>
    </row>
    <row r="602" spans="1:2" x14ac:dyDescent="0.25">
      <c r="A602">
        <v>0.84445264386558827</v>
      </c>
      <c r="B602">
        <v>-4.8254729269977101</v>
      </c>
    </row>
    <row r="603" spans="1:2" x14ac:dyDescent="0.25">
      <c r="A603">
        <v>2.672939291315624E-3</v>
      </c>
      <c r="B603">
        <v>-3.4944573235022962</v>
      </c>
    </row>
    <row r="604" spans="1:2" x14ac:dyDescent="0.25">
      <c r="A604">
        <v>2.5737721924114032</v>
      </c>
      <c r="B604">
        <v>3.0431866177517231</v>
      </c>
    </row>
    <row r="605" spans="1:2" x14ac:dyDescent="0.25">
      <c r="A605">
        <v>0.36107623495073499</v>
      </c>
      <c r="B605">
        <v>-4.2943903632738678</v>
      </c>
    </row>
    <row r="606" spans="1:2" x14ac:dyDescent="0.25">
      <c r="A606">
        <v>0.14360061478075981</v>
      </c>
      <c r="B606">
        <v>-3.3637842072556858</v>
      </c>
    </row>
    <row r="607" spans="1:2" x14ac:dyDescent="0.25">
      <c r="A607">
        <v>0.40380317424129097</v>
      </c>
      <c r="B607">
        <v>-3.7835829405413239</v>
      </c>
    </row>
    <row r="608" spans="1:2" x14ac:dyDescent="0.25">
      <c r="A608">
        <v>1.043156487093839</v>
      </c>
      <c r="B608">
        <v>-5.5423299661985022</v>
      </c>
    </row>
    <row r="609" spans="1:2" x14ac:dyDescent="0.25">
      <c r="A609">
        <v>5.4509122032309438</v>
      </c>
      <c r="B609">
        <v>2.1358242988183429</v>
      </c>
    </row>
    <row r="610" spans="1:2" x14ac:dyDescent="0.25">
      <c r="A610">
        <v>3.785650858148518</v>
      </c>
      <c r="B610">
        <v>3.3541371159959579</v>
      </c>
    </row>
    <row r="611" spans="1:2" x14ac:dyDescent="0.25">
      <c r="A611">
        <v>4.0935616705340099</v>
      </c>
      <c r="B611">
        <v>3.26537099178497</v>
      </c>
    </row>
    <row r="612" spans="1:2" x14ac:dyDescent="0.25">
      <c r="A612">
        <v>0.75054729940753873</v>
      </c>
      <c r="B612">
        <v>-3.021985934525123</v>
      </c>
    </row>
    <row r="613" spans="1:2" x14ac:dyDescent="0.25">
      <c r="A613">
        <v>0.71551479397938789</v>
      </c>
      <c r="B613">
        <v>-2.8638449629265028</v>
      </c>
    </row>
    <row r="614" spans="1:2" x14ac:dyDescent="0.25">
      <c r="A614">
        <v>4.8510793269148671</v>
      </c>
      <c r="B614">
        <v>3.1472194022098829</v>
      </c>
    </row>
    <row r="615" spans="1:2" x14ac:dyDescent="0.25">
      <c r="A615">
        <v>4.4469892452609683E-2</v>
      </c>
      <c r="B615">
        <v>-3.7178981541525209</v>
      </c>
    </row>
    <row r="616" spans="1:2" x14ac:dyDescent="0.25">
      <c r="A616">
        <v>-2.4505951617085611</v>
      </c>
      <c r="B616">
        <v>-0.15322071113610411</v>
      </c>
    </row>
    <row r="617" spans="1:2" x14ac:dyDescent="0.25">
      <c r="A617">
        <v>3.3215838332801839</v>
      </c>
      <c r="B617">
        <v>3.0275630477010358</v>
      </c>
    </row>
    <row r="618" spans="1:2" x14ac:dyDescent="0.25">
      <c r="A618">
        <v>-0.13294838617620891</v>
      </c>
      <c r="B618">
        <v>-4.539821085716131</v>
      </c>
    </row>
    <row r="619" spans="1:2" x14ac:dyDescent="0.25">
      <c r="A619">
        <v>-2.6007315470933161</v>
      </c>
      <c r="B619">
        <v>-0.80144064390026071</v>
      </c>
    </row>
    <row r="620" spans="1:2" x14ac:dyDescent="0.25">
      <c r="A620">
        <v>4.6155880787402053</v>
      </c>
      <c r="B620">
        <v>2.361478984409918</v>
      </c>
    </row>
    <row r="621" spans="1:2" x14ac:dyDescent="0.25">
      <c r="A621">
        <v>-2.1339540107716548</v>
      </c>
      <c r="B621">
        <v>-3.2991270286201999</v>
      </c>
    </row>
    <row r="622" spans="1:2" x14ac:dyDescent="0.25">
      <c r="A622">
        <v>2.983975342214944</v>
      </c>
      <c r="B622">
        <v>2.6672846360450491</v>
      </c>
    </row>
    <row r="623" spans="1:2" x14ac:dyDescent="0.25">
      <c r="A623">
        <v>4.8008414502854233</v>
      </c>
      <c r="B623">
        <v>1.7469016663281389</v>
      </c>
    </row>
    <row r="624" spans="1:2" x14ac:dyDescent="0.25">
      <c r="A624">
        <v>-0.40642536192309908</v>
      </c>
      <c r="B624">
        <v>-3.3925229036457418</v>
      </c>
    </row>
    <row r="625" spans="1:2" x14ac:dyDescent="0.25">
      <c r="A625">
        <v>-1.400999433225796</v>
      </c>
      <c r="B625">
        <v>-0.56048412537673586</v>
      </c>
    </row>
    <row r="626" spans="1:2" x14ac:dyDescent="0.25">
      <c r="A626">
        <v>0.1121605833515698</v>
      </c>
      <c r="B626">
        <v>-5.1389731537566652</v>
      </c>
    </row>
    <row r="627" spans="1:2" x14ac:dyDescent="0.25">
      <c r="A627">
        <v>4.7735210667624592</v>
      </c>
      <c r="B627">
        <v>2.2302020282217012</v>
      </c>
    </row>
    <row r="628" spans="1:2" x14ac:dyDescent="0.25">
      <c r="A628">
        <v>4.5754377961822126</v>
      </c>
      <c r="B628">
        <v>3.1348222675732309</v>
      </c>
    </row>
    <row r="629" spans="1:2" x14ac:dyDescent="0.25">
      <c r="A629">
        <v>2.9091393819614231</v>
      </c>
      <c r="B629">
        <v>3.1309767746995858</v>
      </c>
    </row>
    <row r="630" spans="1:2" x14ac:dyDescent="0.25">
      <c r="A630">
        <v>2.669126575504833</v>
      </c>
      <c r="B630">
        <v>2.068981667514167</v>
      </c>
    </row>
    <row r="631" spans="1:2" x14ac:dyDescent="0.25">
      <c r="A631">
        <v>2.3017310984110768</v>
      </c>
      <c r="B631">
        <v>2.9866908368235601</v>
      </c>
    </row>
    <row r="632" spans="1:2" x14ac:dyDescent="0.25">
      <c r="A632">
        <v>-0.21644719668606749</v>
      </c>
      <c r="B632">
        <v>-3.3723454333200782</v>
      </c>
    </row>
    <row r="633" spans="1:2" x14ac:dyDescent="0.25">
      <c r="A633">
        <v>3.3978863737723182</v>
      </c>
      <c r="B633">
        <v>3.122131312403944</v>
      </c>
    </row>
    <row r="634" spans="1:2" x14ac:dyDescent="0.25">
      <c r="A634">
        <v>3.1912119645679389</v>
      </c>
      <c r="B634">
        <v>2.7480695072504462</v>
      </c>
    </row>
    <row r="635" spans="1:2" x14ac:dyDescent="0.25">
      <c r="A635">
        <v>0.49917789986182121</v>
      </c>
      <c r="B635">
        <v>-5.114875766896291</v>
      </c>
    </row>
    <row r="636" spans="1:2" x14ac:dyDescent="0.25">
      <c r="A636">
        <v>0.10583584063678481</v>
      </c>
      <c r="B636">
        <v>-2.7439158886071962</v>
      </c>
    </row>
    <row r="637" spans="1:2" x14ac:dyDescent="0.25">
      <c r="A637">
        <v>-2.8601505768945121</v>
      </c>
      <c r="B637">
        <v>-0.44965726214530172</v>
      </c>
    </row>
    <row r="638" spans="1:2" x14ac:dyDescent="0.25">
      <c r="A638">
        <v>0.24450154188125389</v>
      </c>
      <c r="B638">
        <v>-3.909552340650821</v>
      </c>
    </row>
    <row r="639" spans="1:2" x14ac:dyDescent="0.25">
      <c r="A639">
        <v>0.17966561503521011</v>
      </c>
      <c r="B639">
        <v>-2.3741702585048698</v>
      </c>
    </row>
    <row r="640" spans="1:2" x14ac:dyDescent="0.25">
      <c r="A640">
        <v>-2.120874350819848</v>
      </c>
      <c r="B640">
        <v>-0.54285386851271134</v>
      </c>
    </row>
    <row r="641" spans="1:2" x14ac:dyDescent="0.25">
      <c r="A641">
        <v>0.31539242914160681</v>
      </c>
      <c r="B641">
        <v>-3.2887475585422492</v>
      </c>
    </row>
    <row r="642" spans="1:2" x14ac:dyDescent="0.25">
      <c r="A642">
        <v>0.29021638367719849</v>
      </c>
      <c r="B642">
        <v>-2.4619128283232938</v>
      </c>
    </row>
    <row r="643" spans="1:2" x14ac:dyDescent="0.25">
      <c r="A643">
        <v>2.2404092407875429</v>
      </c>
      <c r="B643">
        <v>2.298344072299495</v>
      </c>
    </row>
    <row r="644" spans="1:2" x14ac:dyDescent="0.25">
      <c r="A644">
        <v>0.28014914476719838</v>
      </c>
      <c r="B644">
        <v>-4.6579516255397957</v>
      </c>
    </row>
    <row r="645" spans="1:2" x14ac:dyDescent="0.25">
      <c r="A645">
        <v>-0.40617950259774083</v>
      </c>
      <c r="B645">
        <v>-3.9659905395560262</v>
      </c>
    </row>
    <row r="646" spans="1:2" x14ac:dyDescent="0.25">
      <c r="A646">
        <v>4.860940793280319</v>
      </c>
      <c r="B646">
        <v>2.4969884696430902</v>
      </c>
    </row>
    <row r="647" spans="1:2" x14ac:dyDescent="0.25">
      <c r="A647">
        <v>-2.0145154392470652</v>
      </c>
      <c r="B647">
        <v>-0.32700812501852061</v>
      </c>
    </row>
    <row r="648" spans="1:2" x14ac:dyDescent="0.25">
      <c r="A648">
        <v>0.93101958234726856</v>
      </c>
      <c r="B648">
        <v>-5.7966244960800921</v>
      </c>
    </row>
    <row r="649" spans="1:2" x14ac:dyDescent="0.25">
      <c r="A649">
        <v>-0.30231943481138362</v>
      </c>
      <c r="B649">
        <v>-4.2530568269017959</v>
      </c>
    </row>
    <row r="650" spans="1:2" x14ac:dyDescent="0.25">
      <c r="A650">
        <v>0.80649257144111575</v>
      </c>
      <c r="B650">
        <v>-5.374760870346738</v>
      </c>
    </row>
    <row r="651" spans="1:2" x14ac:dyDescent="0.25">
      <c r="A651">
        <v>3.9540560614374098</v>
      </c>
      <c r="B651">
        <v>2.6252894904724688</v>
      </c>
    </row>
    <row r="652" spans="1:2" x14ac:dyDescent="0.25">
      <c r="A652">
        <v>-2.9246499241780382</v>
      </c>
      <c r="B652">
        <v>0.1232743893179908</v>
      </c>
    </row>
    <row r="653" spans="1:2" x14ac:dyDescent="0.25">
      <c r="A653">
        <v>-6.800345327539703E-2</v>
      </c>
      <c r="B653">
        <v>-3.5292258298168848</v>
      </c>
    </row>
    <row r="654" spans="1:2" x14ac:dyDescent="0.25">
      <c r="A654">
        <v>5.1751045076743658</v>
      </c>
      <c r="B654">
        <v>2.0543200176336889</v>
      </c>
    </row>
    <row r="655" spans="1:2" x14ac:dyDescent="0.25">
      <c r="A655">
        <v>0.8096309853954704</v>
      </c>
      <c r="B655">
        <v>-5.5646676412458342</v>
      </c>
    </row>
    <row r="656" spans="1:2" x14ac:dyDescent="0.25">
      <c r="A656">
        <v>0.40492819447854539</v>
      </c>
      <c r="B656">
        <v>-3.512891610819862</v>
      </c>
    </row>
    <row r="657" spans="1:2" x14ac:dyDescent="0.25">
      <c r="A657">
        <v>0.48953643840850941</v>
      </c>
      <c r="B657">
        <v>-4.381630067132237</v>
      </c>
    </row>
    <row r="658" spans="1:2" x14ac:dyDescent="0.25">
      <c r="A658">
        <v>-0.11233223793016919</v>
      </c>
      <c r="B658">
        <v>-3.5418769589043331</v>
      </c>
    </row>
    <row r="659" spans="1:2" x14ac:dyDescent="0.25">
      <c r="A659">
        <v>0.26312969423477739</v>
      </c>
      <c r="B659">
        <v>-2.701992463377179</v>
      </c>
    </row>
    <row r="660" spans="1:2" x14ac:dyDescent="0.25">
      <c r="A660">
        <v>-1.770133400466098</v>
      </c>
      <c r="B660">
        <v>-1.090602807322778</v>
      </c>
    </row>
    <row r="661" spans="1:2" x14ac:dyDescent="0.25">
      <c r="A661">
        <v>-2.9495519605769598</v>
      </c>
      <c r="B661">
        <v>-0.63262445583942006</v>
      </c>
    </row>
    <row r="662" spans="1:2" x14ac:dyDescent="0.25">
      <c r="A662">
        <v>-3.8553048071899632E-2</v>
      </c>
      <c r="B662">
        <v>-4.4306492309436392</v>
      </c>
    </row>
    <row r="663" spans="1:2" x14ac:dyDescent="0.25">
      <c r="A663">
        <v>3.2920722490326981</v>
      </c>
      <c r="B663">
        <v>2.7460242286238841</v>
      </c>
    </row>
    <row r="664" spans="1:2" x14ac:dyDescent="0.25">
      <c r="A664">
        <v>4.2216469395867851</v>
      </c>
      <c r="B664">
        <v>3.3529144676604079</v>
      </c>
    </row>
    <row r="665" spans="1:2" x14ac:dyDescent="0.25">
      <c r="A665">
        <v>0.17369964114437869</v>
      </c>
      <c r="B665">
        <v>-3.3379007489237891</v>
      </c>
    </row>
    <row r="666" spans="1:2" x14ac:dyDescent="0.25">
      <c r="A666">
        <v>1.47102492423391</v>
      </c>
      <c r="B666">
        <v>-2.8324449703385679</v>
      </c>
    </row>
    <row r="667" spans="1:2" x14ac:dyDescent="0.25">
      <c r="A667">
        <v>5.1453027955901707</v>
      </c>
      <c r="B667">
        <v>1.6551723412053689</v>
      </c>
    </row>
    <row r="668" spans="1:2" x14ac:dyDescent="0.25">
      <c r="A668">
        <v>1.526588898808861</v>
      </c>
      <c r="B668">
        <v>-2.9348054491461331</v>
      </c>
    </row>
    <row r="669" spans="1:2" x14ac:dyDescent="0.25">
      <c r="A669">
        <v>2.9926344864606151</v>
      </c>
      <c r="B669">
        <v>3.247138635267746</v>
      </c>
    </row>
    <row r="670" spans="1:2" x14ac:dyDescent="0.25">
      <c r="A670">
        <v>1.731336617298517</v>
      </c>
      <c r="B670">
        <v>2.1911618404436108</v>
      </c>
    </row>
    <row r="671" spans="1:2" x14ac:dyDescent="0.25">
      <c r="A671">
        <v>-0.11130449106573349</v>
      </c>
      <c r="B671">
        <v>-2.637965178682371</v>
      </c>
    </row>
    <row r="672" spans="1:2" x14ac:dyDescent="0.25">
      <c r="A672">
        <v>0.91660322629565061</v>
      </c>
      <c r="B672">
        <v>-2.5042417554994691</v>
      </c>
    </row>
    <row r="673" spans="1:2" x14ac:dyDescent="0.25">
      <c r="A673">
        <v>4.5930567104892699</v>
      </c>
      <c r="B673">
        <v>2.0603471411212708</v>
      </c>
    </row>
    <row r="674" spans="1:2" x14ac:dyDescent="0.25">
      <c r="A674">
        <v>0.60772788826372381</v>
      </c>
      <c r="B674">
        <v>-5.6560734491077227</v>
      </c>
    </row>
    <row r="675" spans="1:2" x14ac:dyDescent="0.25">
      <c r="A675">
        <v>0.22471326174825351</v>
      </c>
      <c r="B675">
        <v>-5.0482122338411317</v>
      </c>
    </row>
    <row r="676" spans="1:2" x14ac:dyDescent="0.25">
      <c r="A676">
        <v>-0.171131336173628</v>
      </c>
      <c r="B676">
        <v>-5.1529241661487806</v>
      </c>
    </row>
    <row r="677" spans="1:2" x14ac:dyDescent="0.25">
      <c r="A677">
        <v>2.6745677350739592</v>
      </c>
      <c r="B677">
        <v>2.452032450288951</v>
      </c>
    </row>
    <row r="678" spans="1:2" x14ac:dyDescent="0.25">
      <c r="A678">
        <v>0.121168577981964</v>
      </c>
      <c r="B678">
        <v>-4.2404712416232169</v>
      </c>
    </row>
    <row r="679" spans="1:2" x14ac:dyDescent="0.25">
      <c r="A679">
        <v>0.42295112286842618</v>
      </c>
      <c r="B679">
        <v>-5.5627815643708622</v>
      </c>
    </row>
    <row r="680" spans="1:2" x14ac:dyDescent="0.25">
      <c r="A680">
        <v>0.81127139097273893</v>
      </c>
      <c r="B680">
        <v>-2.4244109321276981</v>
      </c>
    </row>
    <row r="681" spans="1:2" x14ac:dyDescent="0.25">
      <c r="A681">
        <v>-0.4701761905449422</v>
      </c>
      <c r="B681">
        <v>-4.0154252289276524</v>
      </c>
    </row>
    <row r="682" spans="1:2" x14ac:dyDescent="0.25">
      <c r="A682">
        <v>-0.21757902940647919</v>
      </c>
      <c r="B682">
        <v>-3.9886263791698728</v>
      </c>
    </row>
    <row r="683" spans="1:2" x14ac:dyDescent="0.25">
      <c r="A683">
        <v>-1.123509398601114</v>
      </c>
      <c r="B683">
        <v>-2.1377675253150392</v>
      </c>
    </row>
    <row r="684" spans="1:2" x14ac:dyDescent="0.25">
      <c r="A684">
        <v>3.790572066238528</v>
      </c>
      <c r="B684">
        <v>2.8529769309005828</v>
      </c>
    </row>
    <row r="685" spans="1:2" x14ac:dyDescent="0.25">
      <c r="A685">
        <v>1.085393595307157</v>
      </c>
      <c r="B685">
        <v>-2.835856545429547</v>
      </c>
    </row>
    <row r="686" spans="1:2" x14ac:dyDescent="0.25">
      <c r="A686">
        <v>3.1544341316999391</v>
      </c>
      <c r="B686">
        <v>2.5236625118719438</v>
      </c>
    </row>
    <row r="687" spans="1:2" x14ac:dyDescent="0.25">
      <c r="A687">
        <v>-2.723107501442024E-2</v>
      </c>
      <c r="B687">
        <v>-3.363236448292021</v>
      </c>
    </row>
    <row r="688" spans="1:2" x14ac:dyDescent="0.25">
      <c r="A688">
        <v>4.3349950144415192</v>
      </c>
      <c r="B688">
        <v>2.560700215155892</v>
      </c>
    </row>
    <row r="689" spans="1:2" x14ac:dyDescent="0.25">
      <c r="A689">
        <v>0.31671069973312038</v>
      </c>
      <c r="B689">
        <v>-4.9700505166762339</v>
      </c>
    </row>
    <row r="690" spans="1:2" x14ac:dyDescent="0.25">
      <c r="A690">
        <v>-8.1478710200762139E-2</v>
      </c>
      <c r="B690">
        <v>-4.2901442879511826</v>
      </c>
    </row>
    <row r="691" spans="1:2" x14ac:dyDescent="0.25">
      <c r="A691">
        <v>4.3201755021319137</v>
      </c>
      <c r="B691">
        <v>2.6447439046311039</v>
      </c>
    </row>
    <row r="692" spans="1:2" x14ac:dyDescent="0.25">
      <c r="A692">
        <v>-0.26480164426868802</v>
      </c>
      <c r="B692">
        <v>-3.323340717857016</v>
      </c>
    </row>
    <row r="693" spans="1:2" x14ac:dyDescent="0.25">
      <c r="A693">
        <v>0.99596423303851744</v>
      </c>
      <c r="B693">
        <v>-5.563088659245528</v>
      </c>
    </row>
    <row r="694" spans="1:2" x14ac:dyDescent="0.25">
      <c r="A694">
        <v>-0.1014164373365127</v>
      </c>
      <c r="B694">
        <v>-5.0050111741897094</v>
      </c>
    </row>
    <row r="695" spans="1:2" x14ac:dyDescent="0.25">
      <c r="A695">
        <v>-0.96017374685880941</v>
      </c>
      <c r="B695">
        <v>-1.4317462225493831</v>
      </c>
    </row>
    <row r="696" spans="1:2" x14ac:dyDescent="0.25">
      <c r="A696">
        <v>2.997587370737377</v>
      </c>
      <c r="B696">
        <v>2.5741591897650178</v>
      </c>
    </row>
    <row r="697" spans="1:2" x14ac:dyDescent="0.25">
      <c r="A697">
        <v>0.62244095396072929</v>
      </c>
      <c r="B697">
        <v>-4.9531635774594749</v>
      </c>
    </row>
    <row r="698" spans="1:2" x14ac:dyDescent="0.25">
      <c r="A698">
        <v>0.1105974340810543</v>
      </c>
      <c r="B698">
        <v>-2.923778721039334</v>
      </c>
    </row>
    <row r="699" spans="1:2" x14ac:dyDescent="0.25">
      <c r="A699">
        <v>2.4854545729673529</v>
      </c>
      <c r="B699">
        <v>1.8627962771894919</v>
      </c>
    </row>
    <row r="700" spans="1:2" x14ac:dyDescent="0.25">
      <c r="A700">
        <v>3.4810602816788712</v>
      </c>
      <c r="B700">
        <v>2.6796046510901408</v>
      </c>
    </row>
    <row r="701" spans="1:2" x14ac:dyDescent="0.25">
      <c r="A701">
        <v>-1.862488841699008</v>
      </c>
      <c r="B701">
        <v>-1.090543568756859</v>
      </c>
    </row>
    <row r="702" spans="1:2" x14ac:dyDescent="0.25">
      <c r="A702">
        <v>-6.8336471668222432E-2</v>
      </c>
      <c r="B702">
        <v>-3.6936958528463069</v>
      </c>
    </row>
    <row r="703" spans="1:2" x14ac:dyDescent="0.25">
      <c r="A703">
        <v>0.48698789071742821</v>
      </c>
      <c r="B703">
        <v>-2.5461600927563439</v>
      </c>
    </row>
    <row r="704" spans="1:2" x14ac:dyDescent="0.25">
      <c r="A704">
        <v>-1.8989744415893079</v>
      </c>
      <c r="B704">
        <v>-0.83857784913135458</v>
      </c>
    </row>
    <row r="705" spans="1:2" x14ac:dyDescent="0.25">
      <c r="A705">
        <v>0.28481411897080761</v>
      </c>
      <c r="B705">
        <v>-3.257705392618357</v>
      </c>
    </row>
    <row r="706" spans="1:2" x14ac:dyDescent="0.25">
      <c r="A706">
        <v>0.31244539013715728</v>
      </c>
      <c r="B706">
        <v>-5.5966828698160098</v>
      </c>
    </row>
    <row r="707" spans="1:2" x14ac:dyDescent="0.25">
      <c r="A707">
        <v>-0.32759884456044008</v>
      </c>
      <c r="B707">
        <v>-3.0075064219765379</v>
      </c>
    </row>
    <row r="708" spans="1:2" x14ac:dyDescent="0.25">
      <c r="A708">
        <v>0.86581578949270743</v>
      </c>
      <c r="B708">
        <v>-5.3309029813416346</v>
      </c>
    </row>
    <row r="709" spans="1:2" x14ac:dyDescent="0.25">
      <c r="A709">
        <v>0.37286455891215092</v>
      </c>
      <c r="B709">
        <v>-2.825820885446936</v>
      </c>
    </row>
    <row r="710" spans="1:2" x14ac:dyDescent="0.25">
      <c r="A710">
        <v>3.5149870522695421</v>
      </c>
      <c r="B710">
        <v>3.0879895421521968</v>
      </c>
    </row>
    <row r="711" spans="1:2" x14ac:dyDescent="0.25">
      <c r="A711">
        <v>-7.6951652333639098E-2</v>
      </c>
      <c r="B711">
        <v>-4.6096125845099394</v>
      </c>
    </row>
    <row r="712" spans="1:2" x14ac:dyDescent="0.25">
      <c r="A712">
        <v>2.5933479925196692</v>
      </c>
      <c r="B712">
        <v>2.2708287001409628</v>
      </c>
    </row>
    <row r="713" spans="1:2" x14ac:dyDescent="0.25">
      <c r="A713">
        <v>1.4306895827670929</v>
      </c>
      <c r="B713">
        <v>-2.529514931675815</v>
      </c>
    </row>
    <row r="714" spans="1:2" x14ac:dyDescent="0.25">
      <c r="A714">
        <v>4.4516827384936724</v>
      </c>
      <c r="B714">
        <v>3.386180584706346</v>
      </c>
    </row>
    <row r="715" spans="1:2" x14ac:dyDescent="0.25">
      <c r="A715">
        <v>-1.5024428491306481</v>
      </c>
      <c r="B715">
        <v>-1.6178173293111879</v>
      </c>
    </row>
    <row r="716" spans="1:2" x14ac:dyDescent="0.25">
      <c r="A716">
        <v>3.848450245544524</v>
      </c>
      <c r="B716">
        <v>3.0376526021340631</v>
      </c>
    </row>
    <row r="717" spans="1:2" x14ac:dyDescent="0.25">
      <c r="A717">
        <v>0.46486367960496461</v>
      </c>
      <c r="B717">
        <v>-2.447101604600284</v>
      </c>
    </row>
    <row r="718" spans="1:2" x14ac:dyDescent="0.25">
      <c r="A718">
        <v>5.2618333948746896</v>
      </c>
      <c r="B718">
        <v>1.77304601653939</v>
      </c>
    </row>
    <row r="719" spans="1:2" x14ac:dyDescent="0.25">
      <c r="A719">
        <v>0.72635071346566682</v>
      </c>
      <c r="B719">
        <v>-2.7758514895932569</v>
      </c>
    </row>
    <row r="720" spans="1:2" x14ac:dyDescent="0.25">
      <c r="A720">
        <v>1.13599938184029</v>
      </c>
      <c r="B720">
        <v>-2.812831059041907</v>
      </c>
    </row>
    <row r="721" spans="1:2" x14ac:dyDescent="0.25">
      <c r="A721">
        <v>0.13820683526405511</v>
      </c>
      <c r="B721">
        <v>-2.5470693109096372</v>
      </c>
    </row>
    <row r="722" spans="1:2" x14ac:dyDescent="0.25">
      <c r="A722">
        <v>4.0183517392198889</v>
      </c>
      <c r="B722">
        <v>3.204839147094841</v>
      </c>
    </row>
    <row r="723" spans="1:2" x14ac:dyDescent="0.25">
      <c r="A723">
        <v>0.23802839780341409</v>
      </c>
      <c r="B723">
        <v>-3.7026866168903498</v>
      </c>
    </row>
    <row r="724" spans="1:2" x14ac:dyDescent="0.25">
      <c r="A724">
        <v>1.433859862938007</v>
      </c>
      <c r="B724">
        <v>-2.250474262003296</v>
      </c>
    </row>
    <row r="725" spans="1:2" x14ac:dyDescent="0.25">
      <c r="A725">
        <v>3.2038383800153771</v>
      </c>
      <c r="B725">
        <v>3.3170145378284581</v>
      </c>
    </row>
    <row r="726" spans="1:2" x14ac:dyDescent="0.25">
      <c r="A726">
        <v>3.5764481608163572</v>
      </c>
      <c r="B726">
        <v>3.571414347029394</v>
      </c>
    </row>
    <row r="727" spans="1:2" x14ac:dyDescent="0.25">
      <c r="A727">
        <v>0.98822623885754346</v>
      </c>
      <c r="B727">
        <v>-5.0868963015608566</v>
      </c>
    </row>
    <row r="728" spans="1:2" x14ac:dyDescent="0.25">
      <c r="A728">
        <v>0.44392396421695179</v>
      </c>
      <c r="B728">
        <v>-3.3501974568270869</v>
      </c>
    </row>
    <row r="729" spans="1:2" x14ac:dyDescent="0.25">
      <c r="A729">
        <v>0.94234341594906235</v>
      </c>
      <c r="B729">
        <v>-2.9855709898655198</v>
      </c>
    </row>
    <row r="730" spans="1:2" x14ac:dyDescent="0.25">
      <c r="A730">
        <v>-2.2117986688634632</v>
      </c>
      <c r="B730">
        <v>-0.33035905855598879</v>
      </c>
    </row>
    <row r="731" spans="1:2" x14ac:dyDescent="0.25">
      <c r="A731">
        <v>1.94545299761649</v>
      </c>
      <c r="B731">
        <v>2.0180010258808472</v>
      </c>
    </row>
    <row r="732" spans="1:2" x14ac:dyDescent="0.25">
      <c r="A732">
        <v>-0.52055113583135393</v>
      </c>
      <c r="B732">
        <v>-3.9198320244373819</v>
      </c>
    </row>
    <row r="733" spans="1:2" x14ac:dyDescent="0.25">
      <c r="A733">
        <v>-1.790310846242297</v>
      </c>
      <c r="B733">
        <v>-1.621997445659912</v>
      </c>
    </row>
    <row r="734" spans="1:2" x14ac:dyDescent="0.25">
      <c r="A734">
        <v>-1.8050182321127071</v>
      </c>
      <c r="B734">
        <v>-1.4416920182565021</v>
      </c>
    </row>
    <row r="735" spans="1:2" x14ac:dyDescent="0.25">
      <c r="A735">
        <v>0.84884060151503316</v>
      </c>
      <c r="B735">
        <v>-5.1592515218618296</v>
      </c>
    </row>
    <row r="736" spans="1:2" x14ac:dyDescent="0.25">
      <c r="A736">
        <v>-0.20589003668508379</v>
      </c>
      <c r="B736">
        <v>-3.7263329144028901</v>
      </c>
    </row>
    <row r="737" spans="1:2" x14ac:dyDescent="0.25">
      <c r="A737">
        <v>0.96807601210071825</v>
      </c>
      <c r="B737">
        <v>-2.82534213117138</v>
      </c>
    </row>
    <row r="738" spans="1:2" x14ac:dyDescent="0.25">
      <c r="A738">
        <v>1.615441277954488</v>
      </c>
      <c r="B738">
        <v>-2.535395390633155</v>
      </c>
    </row>
    <row r="739" spans="1:2" x14ac:dyDescent="0.25">
      <c r="A739">
        <v>-0.1673140843669019</v>
      </c>
      <c r="B739">
        <v>-4.6714323780855667</v>
      </c>
    </row>
    <row r="740" spans="1:2" x14ac:dyDescent="0.25">
      <c r="A740">
        <v>4.6841145211192901</v>
      </c>
      <c r="B740">
        <v>2.6842289182121619</v>
      </c>
    </row>
    <row r="741" spans="1:2" x14ac:dyDescent="0.25">
      <c r="A741">
        <v>-0.1322041189079792</v>
      </c>
      <c r="B741">
        <v>-5.1607897313609516</v>
      </c>
    </row>
    <row r="742" spans="1:2" x14ac:dyDescent="0.25">
      <c r="A742">
        <v>1.418681166278019</v>
      </c>
      <c r="B742">
        <v>-2.127911763516269</v>
      </c>
    </row>
    <row r="743" spans="1:2" x14ac:dyDescent="0.25">
      <c r="A743">
        <v>0.32297683541527838</v>
      </c>
      <c r="B743">
        <v>-5.4771699845006916</v>
      </c>
    </row>
    <row r="744" spans="1:2" x14ac:dyDescent="0.25">
      <c r="A744">
        <v>4.2528614086775249</v>
      </c>
      <c r="B744">
        <v>3.242681793384893</v>
      </c>
    </row>
    <row r="745" spans="1:2" x14ac:dyDescent="0.25">
      <c r="A745">
        <v>-2.0419562559588842</v>
      </c>
      <c r="B745">
        <v>-1.1769477727352251</v>
      </c>
    </row>
    <row r="746" spans="1:2" x14ac:dyDescent="0.25">
      <c r="A746">
        <v>1.286356166277719</v>
      </c>
      <c r="B746">
        <v>-2.6790121950449901</v>
      </c>
    </row>
    <row r="747" spans="1:2" x14ac:dyDescent="0.25">
      <c r="A747">
        <v>0.2335067721659965</v>
      </c>
      <c r="B747">
        <v>-4.6816904244654136</v>
      </c>
    </row>
    <row r="748" spans="1:2" x14ac:dyDescent="0.25">
      <c r="A748">
        <v>4.0870973389723328</v>
      </c>
      <c r="B748">
        <v>2.5274791178226792</v>
      </c>
    </row>
    <row r="749" spans="1:2" x14ac:dyDescent="0.25">
      <c r="A749">
        <v>-2.5577870207202862</v>
      </c>
      <c r="B749">
        <v>-3.7453613141768081</v>
      </c>
    </row>
    <row r="750" spans="1:2" x14ac:dyDescent="0.25">
      <c r="A750">
        <v>4.5689983430869052</v>
      </c>
      <c r="B750">
        <v>3.0843602748740291</v>
      </c>
    </row>
    <row r="751" spans="1:2" x14ac:dyDescent="0.25">
      <c r="A751">
        <v>0.49735981781732969</v>
      </c>
      <c r="B751">
        <v>-2.432477351452289</v>
      </c>
    </row>
    <row r="752" spans="1:2" x14ac:dyDescent="0.25">
      <c r="A752">
        <v>-0.33849975526002041</v>
      </c>
      <c r="B752">
        <v>-3.573120846245379</v>
      </c>
    </row>
    <row r="753" spans="1:2" x14ac:dyDescent="0.25">
      <c r="A753">
        <v>0.18104097738942149</v>
      </c>
      <c r="B753">
        <v>-5.407883550544704</v>
      </c>
    </row>
    <row r="754" spans="1:2" x14ac:dyDescent="0.25">
      <c r="A754">
        <v>2.8687280038343821</v>
      </c>
      <c r="B754">
        <v>2.6185486455680129</v>
      </c>
    </row>
    <row r="755" spans="1:2" x14ac:dyDescent="0.25">
      <c r="A755">
        <v>-7.1101416780299687E-2</v>
      </c>
      <c r="B755">
        <v>-3.8915899985143301</v>
      </c>
    </row>
    <row r="756" spans="1:2" x14ac:dyDescent="0.25">
      <c r="A756">
        <v>2.9852593549305939</v>
      </c>
      <c r="B756">
        <v>3.3397633547208478</v>
      </c>
    </row>
    <row r="757" spans="1:2" x14ac:dyDescent="0.25">
      <c r="A757">
        <v>-1.661454732000303</v>
      </c>
      <c r="B757">
        <v>-0.28017806738973611</v>
      </c>
    </row>
    <row r="758" spans="1:2" x14ac:dyDescent="0.25">
      <c r="A758">
        <v>3.375795172372352</v>
      </c>
      <c r="B758">
        <v>3.1658606453620219</v>
      </c>
    </row>
    <row r="759" spans="1:2" x14ac:dyDescent="0.25">
      <c r="A759">
        <v>-2.6972940583845628</v>
      </c>
      <c r="B759">
        <v>-0.70572619147828908</v>
      </c>
    </row>
    <row r="760" spans="1:2" x14ac:dyDescent="0.25">
      <c r="A760">
        <v>1.0011427456554609</v>
      </c>
      <c r="B760">
        <v>-2.87591369914142</v>
      </c>
    </row>
    <row r="761" spans="1:2" x14ac:dyDescent="0.25">
      <c r="A761">
        <v>0.33547146652270682</v>
      </c>
      <c r="B761">
        <v>-5.2604859661040404</v>
      </c>
    </row>
    <row r="762" spans="1:2" x14ac:dyDescent="0.25">
      <c r="A762">
        <v>0.34895982696695871</v>
      </c>
      <c r="B762">
        <v>-4.6726706977872894</v>
      </c>
    </row>
    <row r="763" spans="1:2" x14ac:dyDescent="0.25">
      <c r="A763">
        <v>0.34305528808725683</v>
      </c>
      <c r="B763">
        <v>-2.317833885758843</v>
      </c>
    </row>
    <row r="764" spans="1:2" x14ac:dyDescent="0.25">
      <c r="A764">
        <v>-1.350293796372853</v>
      </c>
      <c r="B764">
        <v>-1.371427416166398</v>
      </c>
    </row>
    <row r="765" spans="1:2" x14ac:dyDescent="0.25">
      <c r="A765">
        <v>1.366586284813851</v>
      </c>
      <c r="B765">
        <v>-2.675762170743039</v>
      </c>
    </row>
    <row r="766" spans="1:2" x14ac:dyDescent="0.25">
      <c r="A766">
        <v>-0.21165139477383049</v>
      </c>
      <c r="B766">
        <v>-5.0431565287159126</v>
      </c>
    </row>
    <row r="767" spans="1:2" x14ac:dyDescent="0.25">
      <c r="A767">
        <v>4.5488681163927476</v>
      </c>
      <c r="B767">
        <v>2.546436948683731</v>
      </c>
    </row>
    <row r="768" spans="1:2" x14ac:dyDescent="0.25">
      <c r="A768">
        <v>2.2930481590040892</v>
      </c>
      <c r="B768">
        <v>1.9192691571058771</v>
      </c>
    </row>
    <row r="769" spans="1:2" x14ac:dyDescent="0.25">
      <c r="A769">
        <v>0.84376926076718495</v>
      </c>
      <c r="B769">
        <v>-4.8923517388807793</v>
      </c>
    </row>
    <row r="770" spans="1:2" x14ac:dyDescent="0.25">
      <c r="A770">
        <v>-2.3850783392945809</v>
      </c>
      <c r="B770">
        <v>-3.522495198174163</v>
      </c>
    </row>
    <row r="771" spans="1:2" x14ac:dyDescent="0.25">
      <c r="A771">
        <v>1.106569915678645</v>
      </c>
      <c r="B771">
        <v>-2.57790532125123</v>
      </c>
    </row>
    <row r="772" spans="1:2" x14ac:dyDescent="0.25">
      <c r="A772">
        <v>0.91284476378516022</v>
      </c>
      <c r="B772">
        <v>-2.2283722802736921</v>
      </c>
    </row>
    <row r="773" spans="1:2" x14ac:dyDescent="0.25">
      <c r="A773">
        <v>0.1976077571412134</v>
      </c>
      <c r="B773">
        <v>-5.2135835953975764</v>
      </c>
    </row>
    <row r="774" spans="1:2" x14ac:dyDescent="0.25">
      <c r="A774">
        <v>0.29712201587566578</v>
      </c>
      <c r="B774">
        <v>-4.6079809491334682</v>
      </c>
    </row>
    <row r="775" spans="1:2" x14ac:dyDescent="0.25">
      <c r="A775">
        <v>0.2206814824798915</v>
      </c>
      <c r="B775">
        <v>-4.3926285432168193</v>
      </c>
    </row>
    <row r="776" spans="1:2" x14ac:dyDescent="0.25">
      <c r="A776">
        <v>0.3476360117939703</v>
      </c>
      <c r="B776">
        <v>-3.719391604356173</v>
      </c>
    </row>
    <row r="777" spans="1:2" x14ac:dyDescent="0.25">
      <c r="A777">
        <v>8.0436480352344963E-2</v>
      </c>
      <c r="B777">
        <v>-3.9539318594706101</v>
      </c>
    </row>
    <row r="778" spans="1:2" x14ac:dyDescent="0.25">
      <c r="A778">
        <v>-1.4807618913469931</v>
      </c>
      <c r="B778">
        <v>-2.1740401047605769</v>
      </c>
    </row>
    <row r="779" spans="1:2" x14ac:dyDescent="0.25">
      <c r="A779">
        <v>5.1170014935371704</v>
      </c>
      <c r="B779">
        <v>2.2601416464188029</v>
      </c>
    </row>
    <row r="780" spans="1:2" x14ac:dyDescent="0.25">
      <c r="A780">
        <v>1.828015796250404</v>
      </c>
      <c r="B780">
        <v>1.6937413229941589</v>
      </c>
    </row>
    <row r="781" spans="1:2" x14ac:dyDescent="0.25">
      <c r="A781">
        <v>4.1646687440849739</v>
      </c>
      <c r="B781">
        <v>3.1842506596716569</v>
      </c>
    </row>
    <row r="782" spans="1:2" x14ac:dyDescent="0.25">
      <c r="A782">
        <v>-3.0836296106115628</v>
      </c>
      <c r="B782">
        <v>-0.50693080573035409</v>
      </c>
    </row>
    <row r="783" spans="1:2" x14ac:dyDescent="0.25">
      <c r="A783">
        <v>4.4123390314487168</v>
      </c>
      <c r="B783">
        <v>3.4479306953092701</v>
      </c>
    </row>
    <row r="784" spans="1:2" x14ac:dyDescent="0.25">
      <c r="A784">
        <v>1.129977236125</v>
      </c>
      <c r="B784">
        <v>-4.9722858636498843</v>
      </c>
    </row>
    <row r="785" spans="1:2" x14ac:dyDescent="0.25">
      <c r="A785">
        <v>5.0868752170405482</v>
      </c>
      <c r="B785">
        <v>2.7532190361789</v>
      </c>
    </row>
    <row r="786" spans="1:2" x14ac:dyDescent="0.25">
      <c r="A786">
        <v>0.48289749654722669</v>
      </c>
      <c r="B786">
        <v>-3.095443773004416</v>
      </c>
    </row>
    <row r="787" spans="1:2" x14ac:dyDescent="0.25">
      <c r="A787">
        <v>0.77954272905267541</v>
      </c>
      <c r="B787">
        <v>-2.92473274758225</v>
      </c>
    </row>
    <row r="788" spans="1:2" x14ac:dyDescent="0.25">
      <c r="A788">
        <v>-2.4354941514686019</v>
      </c>
      <c r="B788">
        <v>-3.174103719550156</v>
      </c>
    </row>
    <row r="789" spans="1:2" x14ac:dyDescent="0.25">
      <c r="A789">
        <v>-1.9498903445849061</v>
      </c>
      <c r="B789">
        <v>-0.80567118275384353</v>
      </c>
    </row>
    <row r="790" spans="1:2" x14ac:dyDescent="0.25">
      <c r="A790">
        <v>0.2242725044646732</v>
      </c>
      <c r="B790">
        <v>-4.5618425652814389</v>
      </c>
    </row>
    <row r="791" spans="1:2" x14ac:dyDescent="0.25">
      <c r="A791">
        <v>-0.15376563235165069</v>
      </c>
      <c r="B791">
        <v>-5.1224376661154629</v>
      </c>
    </row>
    <row r="792" spans="1:2" x14ac:dyDescent="0.25">
      <c r="A792">
        <v>-0.221351656231213</v>
      </c>
      <c r="B792">
        <v>-5.06184948834614</v>
      </c>
    </row>
    <row r="793" spans="1:2" x14ac:dyDescent="0.25">
      <c r="A793">
        <v>-2.2844028052059562</v>
      </c>
      <c r="B793">
        <v>4.4072705571080777E-2</v>
      </c>
    </row>
    <row r="794" spans="1:2" x14ac:dyDescent="0.25">
      <c r="A794">
        <v>1.6153131537890559</v>
      </c>
      <c r="B794">
        <v>-2.1955466309949712</v>
      </c>
    </row>
    <row r="795" spans="1:2" x14ac:dyDescent="0.25">
      <c r="A795">
        <v>0.21385975359521761</v>
      </c>
      <c r="B795">
        <v>-4.9678046940741369</v>
      </c>
    </row>
    <row r="796" spans="1:2" x14ac:dyDescent="0.25">
      <c r="A796">
        <v>3.386788294425239</v>
      </c>
      <c r="B796">
        <v>3.3530554364233911</v>
      </c>
    </row>
    <row r="797" spans="1:2" x14ac:dyDescent="0.25">
      <c r="A797">
        <v>5.343408949800172</v>
      </c>
      <c r="B797">
        <v>2.3228164097972002</v>
      </c>
    </row>
    <row r="798" spans="1:2" x14ac:dyDescent="0.25">
      <c r="A798">
        <v>0.7265567659473291</v>
      </c>
      <c r="B798">
        <v>-2.0843820211260908</v>
      </c>
    </row>
    <row r="799" spans="1:2" x14ac:dyDescent="0.25">
      <c r="A799">
        <v>1.2599375033966591</v>
      </c>
      <c r="B799">
        <v>-2.2052183591290229</v>
      </c>
    </row>
    <row r="800" spans="1:2" x14ac:dyDescent="0.25">
      <c r="A800">
        <v>1.5110412113200831</v>
      </c>
      <c r="B800">
        <v>-2.4785410880673768</v>
      </c>
    </row>
    <row r="801" spans="1:2" x14ac:dyDescent="0.25">
      <c r="A801">
        <v>-0.56686528650205803</v>
      </c>
      <c r="B801">
        <v>-4.1247688890474317</v>
      </c>
    </row>
    <row r="802" spans="1:2" x14ac:dyDescent="0.25">
      <c r="A802">
        <v>1.3332979656908699</v>
      </c>
      <c r="B802">
        <v>-2.2896960646046902</v>
      </c>
    </row>
    <row r="803" spans="1:2" x14ac:dyDescent="0.25">
      <c r="A803">
        <v>0.2140562772335004</v>
      </c>
      <c r="B803">
        <v>-3.5864944562718168</v>
      </c>
    </row>
    <row r="804" spans="1:2" x14ac:dyDescent="0.25">
      <c r="A804">
        <v>3.4511420951895078E-2</v>
      </c>
      <c r="B804">
        <v>-3.643923919884783</v>
      </c>
    </row>
    <row r="805" spans="1:2" x14ac:dyDescent="0.25">
      <c r="A805">
        <v>0.14238890578997049</v>
      </c>
      <c r="B805">
        <v>-2.8948067295860529</v>
      </c>
    </row>
    <row r="806" spans="1:2" x14ac:dyDescent="0.25">
      <c r="A806">
        <v>1.1794714128870449</v>
      </c>
      <c r="B806">
        <v>-2.7041775437513458</v>
      </c>
    </row>
    <row r="807" spans="1:2" x14ac:dyDescent="0.25">
      <c r="A807">
        <v>-0.20737121859062541</v>
      </c>
      <c r="B807">
        <v>-4.907550162488536</v>
      </c>
    </row>
    <row r="808" spans="1:2" x14ac:dyDescent="0.25">
      <c r="A808">
        <v>-1.468444263665764</v>
      </c>
      <c r="B808">
        <v>-1.1797955550560211</v>
      </c>
    </row>
    <row r="809" spans="1:2" x14ac:dyDescent="0.25">
      <c r="A809">
        <v>2.7995246884378231</v>
      </c>
      <c r="B809">
        <v>2.5042940938309068</v>
      </c>
    </row>
    <row r="810" spans="1:2" x14ac:dyDescent="0.25">
      <c r="A810">
        <v>-2.0131462443853811</v>
      </c>
      <c r="B810">
        <v>-0.41598886701385451</v>
      </c>
    </row>
    <row r="811" spans="1:2" x14ac:dyDescent="0.25">
      <c r="A811">
        <v>2.5943930542942888</v>
      </c>
      <c r="B811">
        <v>3.1297601128478232</v>
      </c>
    </row>
    <row r="812" spans="1:2" x14ac:dyDescent="0.25">
      <c r="A812">
        <v>0.54275916374638378</v>
      </c>
      <c r="B812">
        <v>-4.5191896420937567</v>
      </c>
    </row>
    <row r="813" spans="1:2" x14ac:dyDescent="0.25">
      <c r="A813">
        <v>1.655683196209345</v>
      </c>
      <c r="B813">
        <v>-2.3548915073474799</v>
      </c>
    </row>
    <row r="814" spans="1:2" x14ac:dyDescent="0.25">
      <c r="A814">
        <v>3.4389671198351821</v>
      </c>
      <c r="B814">
        <v>3.017482142053427</v>
      </c>
    </row>
    <row r="815" spans="1:2" x14ac:dyDescent="0.25">
      <c r="A815">
        <v>0.72953720872370287</v>
      </c>
      <c r="B815">
        <v>-2.1651393265937449</v>
      </c>
    </row>
    <row r="816" spans="1:2" x14ac:dyDescent="0.25">
      <c r="A816">
        <v>0.93960697288047157</v>
      </c>
      <c r="B816">
        <v>-4.9914831125285737</v>
      </c>
    </row>
    <row r="817" spans="1:2" x14ac:dyDescent="0.25">
      <c r="A817">
        <v>0.75731559082413102</v>
      </c>
      <c r="B817">
        <v>-4.9290926445219201</v>
      </c>
    </row>
    <row r="818" spans="1:2" x14ac:dyDescent="0.25">
      <c r="A818">
        <v>-0.28746135700841258</v>
      </c>
      <c r="B818">
        <v>-4.5334078628657224</v>
      </c>
    </row>
    <row r="819" spans="1:2" x14ac:dyDescent="0.25">
      <c r="A819">
        <v>-0.42171904145107503</v>
      </c>
      <c r="B819">
        <v>-3.614972782508028</v>
      </c>
    </row>
    <row r="820" spans="1:2" x14ac:dyDescent="0.25">
      <c r="A820">
        <v>-1.977308522763368</v>
      </c>
      <c r="B820">
        <v>-2.7264272450912581</v>
      </c>
    </row>
    <row r="821" spans="1:2" x14ac:dyDescent="0.25">
      <c r="A821">
        <v>-5.6262304366487603E-2</v>
      </c>
      <c r="B821">
        <v>-3.8241517611615681</v>
      </c>
    </row>
    <row r="822" spans="1:2" x14ac:dyDescent="0.25">
      <c r="A822">
        <v>1.4821746397963229</v>
      </c>
      <c r="B822">
        <v>-2.6683520866086758</v>
      </c>
    </row>
    <row r="823" spans="1:2" x14ac:dyDescent="0.25">
      <c r="A823">
        <v>0.1450141206874542</v>
      </c>
      <c r="B823">
        <v>-3.0208593883772812</v>
      </c>
    </row>
    <row r="824" spans="1:2" x14ac:dyDescent="0.25">
      <c r="A824">
        <v>1.050596761581585</v>
      </c>
      <c r="B824">
        <v>-2.1573680354789642</v>
      </c>
    </row>
    <row r="825" spans="1:2" x14ac:dyDescent="0.25">
      <c r="A825">
        <v>0.92271115144054394</v>
      </c>
      <c r="B825">
        <v>-2.253944630157235</v>
      </c>
    </row>
    <row r="826" spans="1:2" x14ac:dyDescent="0.25">
      <c r="A826">
        <v>1.2600167746408639</v>
      </c>
      <c r="B826">
        <v>-2.7080935911005639</v>
      </c>
    </row>
    <row r="827" spans="1:2" x14ac:dyDescent="0.25">
      <c r="A827">
        <v>0.52254439901197514</v>
      </c>
      <c r="B827">
        <v>-3.1897924113777938</v>
      </c>
    </row>
    <row r="828" spans="1:2" x14ac:dyDescent="0.25">
      <c r="A828">
        <v>-0.27413104205127348</v>
      </c>
      <c r="B828">
        <v>-4.4925368404775634</v>
      </c>
    </row>
    <row r="829" spans="1:2" x14ac:dyDescent="0.25">
      <c r="A829">
        <v>4.8326095671371458</v>
      </c>
      <c r="B829">
        <v>2.3389919192568529</v>
      </c>
    </row>
    <row r="830" spans="1:2" x14ac:dyDescent="0.25">
      <c r="A830">
        <v>5.2427718824817138</v>
      </c>
      <c r="B830">
        <v>1.6286092888070469</v>
      </c>
    </row>
    <row r="831" spans="1:2" x14ac:dyDescent="0.25">
      <c r="A831">
        <v>1.003367213469182</v>
      </c>
      <c r="B831">
        <v>-5.0676392427987302</v>
      </c>
    </row>
    <row r="832" spans="1:2" x14ac:dyDescent="0.25">
      <c r="A832">
        <v>1.55284296118655</v>
      </c>
      <c r="B832">
        <v>-2.6605517779314298</v>
      </c>
    </row>
    <row r="833" spans="1:2" x14ac:dyDescent="0.25">
      <c r="A833">
        <v>1.488803963280962</v>
      </c>
      <c r="B833">
        <v>-2.1408341992267919</v>
      </c>
    </row>
    <row r="834" spans="1:2" x14ac:dyDescent="0.25">
      <c r="A834">
        <v>0.14877229749731161</v>
      </c>
      <c r="B834">
        <v>-4.9116319004824041</v>
      </c>
    </row>
    <row r="835" spans="1:2" x14ac:dyDescent="0.25">
      <c r="A835">
        <v>3.3195900349452661</v>
      </c>
      <c r="B835">
        <v>3.160119795286807</v>
      </c>
    </row>
    <row r="836" spans="1:2" x14ac:dyDescent="0.25">
      <c r="A836">
        <v>4.504860931751983</v>
      </c>
      <c r="B836">
        <v>2.1289461234381908</v>
      </c>
    </row>
    <row r="837" spans="1:2" x14ac:dyDescent="0.25">
      <c r="A837">
        <v>4.4260519081534477</v>
      </c>
      <c r="B837">
        <v>2.6923779067448002</v>
      </c>
    </row>
    <row r="838" spans="1:2" x14ac:dyDescent="0.25">
      <c r="A838">
        <v>0.93236048084677203</v>
      </c>
      <c r="B838">
        <v>-2.9042845582940968</v>
      </c>
    </row>
    <row r="839" spans="1:2" x14ac:dyDescent="0.25">
      <c r="A839">
        <v>3.1323561251501162</v>
      </c>
      <c r="B839">
        <v>2.556432081357944</v>
      </c>
    </row>
    <row r="840" spans="1:2" x14ac:dyDescent="0.25">
      <c r="A840">
        <v>0.35803880358247059</v>
      </c>
      <c r="B840">
        <v>-5.1446197383796086</v>
      </c>
    </row>
    <row r="841" spans="1:2" x14ac:dyDescent="0.25">
      <c r="A841">
        <v>-5.4587901741264711E-2</v>
      </c>
      <c r="B841">
        <v>-3.9236816810546729</v>
      </c>
    </row>
    <row r="842" spans="1:2" x14ac:dyDescent="0.25">
      <c r="A842">
        <v>4.2725213202506476</v>
      </c>
      <c r="B842">
        <v>2.667710589500027</v>
      </c>
    </row>
    <row r="843" spans="1:2" x14ac:dyDescent="0.25">
      <c r="A843">
        <v>-0.1583343753630804</v>
      </c>
      <c r="B843">
        <v>-3.464851457034495</v>
      </c>
    </row>
    <row r="844" spans="1:2" x14ac:dyDescent="0.25">
      <c r="A844">
        <v>2.907642316165893E-2</v>
      </c>
      <c r="B844">
        <v>-2.9831424345648281</v>
      </c>
    </row>
    <row r="845" spans="1:2" x14ac:dyDescent="0.25">
      <c r="A845">
        <v>-2.6692449456113509</v>
      </c>
      <c r="B845">
        <v>-0.75627877874139782</v>
      </c>
    </row>
    <row r="846" spans="1:2" x14ac:dyDescent="0.25">
      <c r="A846">
        <v>0.77846471472808143</v>
      </c>
      <c r="B846">
        <v>-3.099408890788752</v>
      </c>
    </row>
    <row r="847" spans="1:2" x14ac:dyDescent="0.25">
      <c r="A847">
        <v>3.9526760958089509</v>
      </c>
      <c r="B847">
        <v>3.563779136931565</v>
      </c>
    </row>
    <row r="848" spans="1:2" x14ac:dyDescent="0.25">
      <c r="A848">
        <v>-0.14127698465620989</v>
      </c>
      <c r="B848">
        <v>-4.3723159806722514</v>
      </c>
    </row>
    <row r="849" spans="1:2" x14ac:dyDescent="0.25">
      <c r="A849">
        <v>4.7689376959998153</v>
      </c>
      <c r="B849">
        <v>2.519565114265705</v>
      </c>
    </row>
    <row r="850" spans="1:2" x14ac:dyDescent="0.25">
      <c r="A850">
        <v>-2.561287901826157</v>
      </c>
      <c r="B850">
        <v>-3.0718101490571992</v>
      </c>
    </row>
    <row r="851" spans="1:2" x14ac:dyDescent="0.25">
      <c r="A851">
        <v>1.058933844080967</v>
      </c>
      <c r="B851">
        <v>-2.7679190301669609</v>
      </c>
    </row>
    <row r="852" spans="1:2" x14ac:dyDescent="0.25">
      <c r="A852">
        <v>-1.791235518993241</v>
      </c>
      <c r="B852">
        <v>-1.0473223783245289</v>
      </c>
    </row>
    <row r="853" spans="1:2" x14ac:dyDescent="0.25">
      <c r="A853">
        <v>-1.591568082033066</v>
      </c>
      <c r="B853">
        <v>-0.59400038295241275</v>
      </c>
    </row>
    <row r="854" spans="1:2" x14ac:dyDescent="0.25">
      <c r="A854">
        <v>-1.7526165554962849</v>
      </c>
      <c r="B854">
        <v>-1.4274259544227981</v>
      </c>
    </row>
    <row r="855" spans="1:2" x14ac:dyDescent="0.25">
      <c r="A855">
        <v>2.750824523202537</v>
      </c>
      <c r="B855">
        <v>2.590988057235414</v>
      </c>
    </row>
    <row r="856" spans="1:2" x14ac:dyDescent="0.25">
      <c r="A856">
        <v>0.34259903001584302</v>
      </c>
      <c r="B856">
        <v>-5.6304434385787134</v>
      </c>
    </row>
    <row r="857" spans="1:2" x14ac:dyDescent="0.25">
      <c r="A857">
        <v>3.0899924805062788</v>
      </c>
      <c r="B857">
        <v>2.5299966871893411</v>
      </c>
    </row>
    <row r="858" spans="1:2" x14ac:dyDescent="0.25">
      <c r="A858">
        <v>-0.26650315049889972</v>
      </c>
      <c r="B858">
        <v>-3.6230493153250971</v>
      </c>
    </row>
    <row r="859" spans="1:2" x14ac:dyDescent="0.25">
      <c r="A859">
        <v>4.7041894221348413</v>
      </c>
      <c r="B859">
        <v>2.6191355151112501</v>
      </c>
    </row>
    <row r="860" spans="1:2" x14ac:dyDescent="0.25">
      <c r="A860">
        <v>0.57222585797564829</v>
      </c>
      <c r="B860">
        <v>-5.2221903557138107</v>
      </c>
    </row>
    <row r="861" spans="1:2" x14ac:dyDescent="0.25">
      <c r="A861">
        <v>2.9250055787416178</v>
      </c>
      <c r="B861">
        <v>3.495990771698902</v>
      </c>
    </row>
    <row r="862" spans="1:2" x14ac:dyDescent="0.25">
      <c r="A862">
        <v>-0.146402260386681</v>
      </c>
      <c r="B862">
        <v>-3.2296346073439581</v>
      </c>
    </row>
    <row r="863" spans="1:2" x14ac:dyDescent="0.25">
      <c r="A863">
        <v>1.5130453542749289</v>
      </c>
      <c r="B863">
        <v>-2.7913071598160322</v>
      </c>
    </row>
    <row r="864" spans="1:2" x14ac:dyDescent="0.25">
      <c r="A864">
        <v>0.54863628449890789</v>
      </c>
      <c r="B864">
        <v>-2.4175200398884371</v>
      </c>
    </row>
    <row r="865" spans="1:2" x14ac:dyDescent="0.25">
      <c r="A865">
        <v>1.486737647239764</v>
      </c>
      <c r="B865">
        <v>-2.69675129297939</v>
      </c>
    </row>
    <row r="866" spans="1:2" x14ac:dyDescent="0.25">
      <c r="A866">
        <v>2.8066110796405379</v>
      </c>
      <c r="B866">
        <v>3.0804491238774712</v>
      </c>
    </row>
    <row r="867" spans="1:2" x14ac:dyDescent="0.25">
      <c r="A867">
        <v>0.1135956203025834</v>
      </c>
      <c r="B867">
        <v>-4.2773426142950406</v>
      </c>
    </row>
    <row r="868" spans="1:2" x14ac:dyDescent="0.25">
      <c r="A868">
        <v>-4.9466075681399158E-3</v>
      </c>
      <c r="B868">
        <v>-4.9447059366678454</v>
      </c>
    </row>
    <row r="869" spans="1:2" x14ac:dyDescent="0.25">
      <c r="A869">
        <v>-1.231678568298151</v>
      </c>
      <c r="B869">
        <v>-2.2055993133775149</v>
      </c>
    </row>
    <row r="870" spans="1:2" x14ac:dyDescent="0.25">
      <c r="A870">
        <v>0.88456662417950105</v>
      </c>
      <c r="B870">
        <v>-2.2620702898833072</v>
      </c>
    </row>
    <row r="871" spans="1:2" x14ac:dyDescent="0.25">
      <c r="A871">
        <v>-9.1571690564110186E-2</v>
      </c>
      <c r="B871">
        <v>-3.2558425013695911</v>
      </c>
    </row>
    <row r="872" spans="1:2" x14ac:dyDescent="0.25">
      <c r="A872">
        <v>4.4496423723694081</v>
      </c>
      <c r="B872">
        <v>2.8010744533941718</v>
      </c>
    </row>
    <row r="873" spans="1:2" x14ac:dyDescent="0.25">
      <c r="A873">
        <v>-0.27050380585792849</v>
      </c>
      <c r="B873">
        <v>-2.876127135932828</v>
      </c>
    </row>
    <row r="874" spans="1:2" x14ac:dyDescent="0.25">
      <c r="A874">
        <v>-2.1397797932245499</v>
      </c>
      <c r="B874">
        <v>-0.56874929755642611</v>
      </c>
    </row>
    <row r="875" spans="1:2" x14ac:dyDescent="0.25">
      <c r="A875">
        <v>-0.33790267471928298</v>
      </c>
      <c r="B875">
        <v>-4.4141626936050633</v>
      </c>
    </row>
    <row r="876" spans="1:2" x14ac:dyDescent="0.25">
      <c r="A876">
        <v>0.34038463540964031</v>
      </c>
      <c r="B876">
        <v>-4.5741253524297099</v>
      </c>
    </row>
    <row r="877" spans="1:2" x14ac:dyDescent="0.25">
      <c r="A877">
        <v>0.34650178489230421</v>
      </c>
      <c r="B877">
        <v>-2.7705884223685189</v>
      </c>
    </row>
    <row r="878" spans="1:2" x14ac:dyDescent="0.25">
      <c r="A878">
        <v>9.6492279326729768E-3</v>
      </c>
      <c r="B878">
        <v>-3.5655370898136471</v>
      </c>
    </row>
    <row r="879" spans="1:2" x14ac:dyDescent="0.25">
      <c r="A879">
        <v>-2.540369591729569</v>
      </c>
      <c r="B879">
        <v>-2.8525354650616652</v>
      </c>
    </row>
    <row r="880" spans="1:2" x14ac:dyDescent="0.25">
      <c r="A880">
        <v>-3.1935823893501913E-2</v>
      </c>
      <c r="B880">
        <v>-2.8395434064578802</v>
      </c>
    </row>
    <row r="881" spans="1:2" x14ac:dyDescent="0.25">
      <c r="A881">
        <v>2.7953787292489598</v>
      </c>
      <c r="B881">
        <v>2.309453330987365</v>
      </c>
    </row>
    <row r="882" spans="1:2" x14ac:dyDescent="0.25">
      <c r="A882">
        <v>2.630456423932618</v>
      </c>
      <c r="B882">
        <v>2.4298362818991079</v>
      </c>
    </row>
    <row r="883" spans="1:2" x14ac:dyDescent="0.25">
      <c r="A883">
        <v>3.7571357327166179</v>
      </c>
      <c r="B883">
        <v>3.5449549680021351</v>
      </c>
    </row>
    <row r="884" spans="1:2" x14ac:dyDescent="0.25">
      <c r="A884">
        <v>2.6986504253645922</v>
      </c>
      <c r="B884">
        <v>2.6219303065799018</v>
      </c>
    </row>
    <row r="885" spans="1:2" x14ac:dyDescent="0.25">
      <c r="A885">
        <v>5.12440400533794</v>
      </c>
      <c r="B885">
        <v>1.7750100099847519</v>
      </c>
    </row>
    <row r="886" spans="1:2" x14ac:dyDescent="0.25">
      <c r="A886">
        <v>3.9463971812136029</v>
      </c>
      <c r="B886">
        <v>2.7741515867126392</v>
      </c>
    </row>
    <row r="887" spans="1:2" x14ac:dyDescent="0.25">
      <c r="A887">
        <v>-2.0939397775369581</v>
      </c>
      <c r="B887">
        <v>-3.3575417740007212</v>
      </c>
    </row>
    <row r="888" spans="1:2" x14ac:dyDescent="0.25">
      <c r="A888">
        <v>-0.28500038505770159</v>
      </c>
      <c r="B888">
        <v>-3.899502508026909</v>
      </c>
    </row>
    <row r="889" spans="1:2" x14ac:dyDescent="0.25">
      <c r="A889">
        <v>-2.119693354225948</v>
      </c>
      <c r="B889">
        <v>-3.2751236571979989</v>
      </c>
    </row>
    <row r="890" spans="1:2" x14ac:dyDescent="0.25">
      <c r="A890">
        <v>0.8985258319999283</v>
      </c>
      <c r="B890">
        <v>-5.3204176704994239</v>
      </c>
    </row>
    <row r="891" spans="1:2" x14ac:dyDescent="0.25">
      <c r="A891">
        <v>0.56206092505402228</v>
      </c>
      <c r="B891">
        <v>-2.196951424458419</v>
      </c>
    </row>
    <row r="892" spans="1:2" x14ac:dyDescent="0.25">
      <c r="A892">
        <v>2.5716718530616678</v>
      </c>
      <c r="B892">
        <v>2.101941710123155</v>
      </c>
    </row>
    <row r="893" spans="1:2" x14ac:dyDescent="0.25">
      <c r="A893">
        <v>0.45552827573803478</v>
      </c>
      <c r="B893">
        <v>-3.3914065356892031</v>
      </c>
    </row>
    <row r="894" spans="1:2" x14ac:dyDescent="0.25">
      <c r="A894">
        <v>-0.54153748288629022</v>
      </c>
      <c r="B894">
        <v>-3.9152492289531322</v>
      </c>
    </row>
    <row r="895" spans="1:2" x14ac:dyDescent="0.25">
      <c r="A895">
        <v>0.1330593321130871</v>
      </c>
      <c r="B895">
        <v>-5.2399622604035141</v>
      </c>
    </row>
    <row r="896" spans="1:2" x14ac:dyDescent="0.25">
      <c r="A896">
        <v>2.9124356734747279</v>
      </c>
      <c r="B896">
        <v>2.4113276264262309</v>
      </c>
    </row>
    <row r="897" spans="1:2" x14ac:dyDescent="0.25">
      <c r="A897">
        <v>0.77864700122458363</v>
      </c>
      <c r="B897">
        <v>-2.8142193120726562</v>
      </c>
    </row>
    <row r="898" spans="1:2" x14ac:dyDescent="0.25">
      <c r="A898">
        <v>1.5217779781311771</v>
      </c>
      <c r="B898">
        <v>-2.5264422118021481</v>
      </c>
    </row>
    <row r="899" spans="1:2" x14ac:dyDescent="0.25">
      <c r="A899">
        <v>-1.0370771462224959</v>
      </c>
      <c r="B899">
        <v>-2.3120060125756958</v>
      </c>
    </row>
    <row r="900" spans="1:2" x14ac:dyDescent="0.25">
      <c r="A900">
        <v>-2.801476365916979</v>
      </c>
      <c r="B900">
        <v>-0.62526582549352838</v>
      </c>
    </row>
    <row r="901" spans="1:2" x14ac:dyDescent="0.25">
      <c r="A901">
        <v>-3.0230753659799721</v>
      </c>
      <c r="B901">
        <v>0.1053154526889009</v>
      </c>
    </row>
    <row r="902" spans="1:2" x14ac:dyDescent="0.25">
      <c r="A902">
        <v>0.106768275692501</v>
      </c>
      <c r="B902">
        <v>-2.8517900474967099</v>
      </c>
    </row>
    <row r="903" spans="1:2" x14ac:dyDescent="0.25">
      <c r="A903">
        <v>0.2864784978661008</v>
      </c>
      <c r="B903">
        <v>-4.4772247159690304</v>
      </c>
    </row>
    <row r="904" spans="1:2" x14ac:dyDescent="0.25">
      <c r="A904">
        <v>0.52278774869814282</v>
      </c>
      <c r="B904">
        <v>-3.003049833145838</v>
      </c>
    </row>
    <row r="905" spans="1:2" x14ac:dyDescent="0.25">
      <c r="A905">
        <v>1.3952657636677379</v>
      </c>
      <c r="B905">
        <v>-2.0552288773190601</v>
      </c>
    </row>
    <row r="906" spans="1:2" x14ac:dyDescent="0.25">
      <c r="A906">
        <v>-0.33489685759225818</v>
      </c>
      <c r="B906">
        <v>-3.9103197677229651</v>
      </c>
    </row>
    <row r="907" spans="1:2" x14ac:dyDescent="0.25">
      <c r="A907">
        <v>-1.7778884437789451</v>
      </c>
      <c r="B907">
        <v>-2.607079665401792</v>
      </c>
    </row>
    <row r="908" spans="1:2" x14ac:dyDescent="0.25">
      <c r="A908">
        <v>0.51955005472608062</v>
      </c>
      <c r="B908">
        <v>-2.760658368452146</v>
      </c>
    </row>
    <row r="909" spans="1:2" x14ac:dyDescent="0.25">
      <c r="A909">
        <v>4.5476966566486743</v>
      </c>
      <c r="B909">
        <v>2.6091588400751862</v>
      </c>
    </row>
    <row r="910" spans="1:2" x14ac:dyDescent="0.25">
      <c r="A910">
        <v>0.76756360145758784</v>
      </c>
      <c r="B910">
        <v>-5.6187215858764397</v>
      </c>
    </row>
    <row r="911" spans="1:2" x14ac:dyDescent="0.25">
      <c r="A911">
        <v>0.63747008910461322</v>
      </c>
      <c r="B911">
        <v>-5.1497819729889844</v>
      </c>
    </row>
    <row r="912" spans="1:2" x14ac:dyDescent="0.25">
      <c r="A912">
        <v>0.73654941207950841</v>
      </c>
      <c r="B912">
        <v>-5.0942930839324267</v>
      </c>
    </row>
    <row r="913" spans="1:2" x14ac:dyDescent="0.25">
      <c r="A913">
        <v>-1.4903418325301721</v>
      </c>
      <c r="B913">
        <v>-2.6700965603640809</v>
      </c>
    </row>
    <row r="914" spans="1:2" x14ac:dyDescent="0.25">
      <c r="A914">
        <v>-1.6405914964215269</v>
      </c>
      <c r="B914">
        <v>-1.8908474375794391</v>
      </c>
    </row>
    <row r="915" spans="1:2" x14ac:dyDescent="0.25">
      <c r="A915">
        <v>0.60666543932813555</v>
      </c>
      <c r="B915">
        <v>-2.5382516184769228</v>
      </c>
    </row>
    <row r="916" spans="1:2" x14ac:dyDescent="0.25">
      <c r="A916">
        <v>3.190382443967585</v>
      </c>
      <c r="B916">
        <v>2.695622889763571</v>
      </c>
    </row>
    <row r="917" spans="1:2" x14ac:dyDescent="0.25">
      <c r="A917">
        <v>-1.8901545406182081</v>
      </c>
      <c r="B917">
        <v>-1.373779150073311</v>
      </c>
    </row>
    <row r="918" spans="1:2" x14ac:dyDescent="0.25">
      <c r="A918">
        <v>-8.0200760319011355E-2</v>
      </c>
      <c r="B918">
        <v>-3.0940085872484731</v>
      </c>
    </row>
    <row r="919" spans="1:2" x14ac:dyDescent="0.25">
      <c r="A919">
        <v>0.76458239992402488</v>
      </c>
      <c r="B919">
        <v>-4.8538042043791547</v>
      </c>
    </row>
    <row r="920" spans="1:2" x14ac:dyDescent="0.25">
      <c r="A920">
        <v>0.29574983525845561</v>
      </c>
      <c r="B920">
        <v>-3.9220283812665468</v>
      </c>
    </row>
    <row r="921" spans="1:2" x14ac:dyDescent="0.25">
      <c r="A921">
        <v>0.76761214002650868</v>
      </c>
      <c r="B921">
        <v>-2.77734011502102</v>
      </c>
    </row>
    <row r="922" spans="1:2" x14ac:dyDescent="0.25">
      <c r="A922">
        <v>0.82858929755738164</v>
      </c>
      <c r="B922">
        <v>-4.9751961723039901</v>
      </c>
    </row>
    <row r="923" spans="1:2" x14ac:dyDescent="0.25">
      <c r="A923">
        <v>0.78427343043088693</v>
      </c>
      <c r="B923">
        <v>-5.0856042258220402</v>
      </c>
    </row>
    <row r="924" spans="1:2" x14ac:dyDescent="0.25">
      <c r="A924">
        <v>1.142972210158433</v>
      </c>
      <c r="B924">
        <v>-5.0257876727651123</v>
      </c>
    </row>
    <row r="925" spans="1:2" x14ac:dyDescent="0.25">
      <c r="A925">
        <v>1.0225401526813229</v>
      </c>
      <c r="B925">
        <v>-5.7415091751840901</v>
      </c>
    </row>
    <row r="926" spans="1:2" x14ac:dyDescent="0.25">
      <c r="A926">
        <v>-5.9129695409781517E-2</v>
      </c>
      <c r="B926">
        <v>-3.7738479469205308</v>
      </c>
    </row>
    <row r="927" spans="1:2" x14ac:dyDescent="0.25">
      <c r="A927">
        <v>3.0118246463402039</v>
      </c>
      <c r="B927">
        <v>2.96477385413348</v>
      </c>
    </row>
    <row r="928" spans="1:2" x14ac:dyDescent="0.25">
      <c r="A928">
        <v>1.8759154847670849</v>
      </c>
      <c r="B928">
        <v>1.889903326430495</v>
      </c>
    </row>
    <row r="929" spans="1:2" x14ac:dyDescent="0.25">
      <c r="A929">
        <v>3.8803244199506119</v>
      </c>
      <c r="B929">
        <v>2.8984331884780259</v>
      </c>
    </row>
    <row r="930" spans="1:2" x14ac:dyDescent="0.25">
      <c r="A930">
        <v>-2.062216769572125</v>
      </c>
      <c r="B930">
        <v>-3.024841922266202</v>
      </c>
    </row>
    <row r="931" spans="1:2" x14ac:dyDescent="0.25">
      <c r="A931">
        <v>-1.930317318670808</v>
      </c>
      <c r="B931">
        <v>-3.0039819924869189</v>
      </c>
    </row>
    <row r="932" spans="1:2" x14ac:dyDescent="0.25">
      <c r="A932">
        <v>-3.2740013594912298E-2</v>
      </c>
      <c r="B932">
        <v>-4.6697596358993367</v>
      </c>
    </row>
    <row r="933" spans="1:2" x14ac:dyDescent="0.25">
      <c r="A933">
        <v>0.73373862134172896</v>
      </c>
      <c r="B933">
        <v>-2.4883338180642318</v>
      </c>
    </row>
    <row r="934" spans="1:2" x14ac:dyDescent="0.25">
      <c r="A934">
        <v>-3.693279862039156E-2</v>
      </c>
      <c r="B934">
        <v>-4.4960504328368804</v>
      </c>
    </row>
    <row r="935" spans="1:2" x14ac:dyDescent="0.25">
      <c r="A935">
        <v>-1.970034176976263</v>
      </c>
      <c r="B935">
        <v>-2.83248594422319</v>
      </c>
    </row>
    <row r="936" spans="1:2" x14ac:dyDescent="0.25">
      <c r="A936">
        <v>0.46270222883522638</v>
      </c>
      <c r="B936">
        <v>-5.0643958817159174</v>
      </c>
    </row>
    <row r="937" spans="1:2" x14ac:dyDescent="0.25">
      <c r="A937">
        <v>-1.7462908275970059</v>
      </c>
      <c r="B937">
        <v>-1.216671044699392</v>
      </c>
    </row>
    <row r="938" spans="1:2" x14ac:dyDescent="0.25">
      <c r="A938">
        <v>0.48038183326463418</v>
      </c>
      <c r="B938">
        <v>-5.0347121162392368</v>
      </c>
    </row>
    <row r="939" spans="1:2" x14ac:dyDescent="0.25">
      <c r="A939">
        <v>-0.42689871800072071</v>
      </c>
      <c r="B939">
        <v>-3.789731535253781</v>
      </c>
    </row>
    <row r="940" spans="1:2" x14ac:dyDescent="0.25">
      <c r="A940">
        <v>4.0347371259661369E-2</v>
      </c>
      <c r="B940">
        <v>-3.866628179177563</v>
      </c>
    </row>
    <row r="941" spans="1:2" x14ac:dyDescent="0.25">
      <c r="A941">
        <v>-6.3389969070124286E-2</v>
      </c>
      <c r="B941">
        <v>-3.6955646499474821</v>
      </c>
    </row>
    <row r="942" spans="1:2" x14ac:dyDescent="0.25">
      <c r="A942">
        <v>0.92432245723681328</v>
      </c>
      <c r="B942">
        <v>-5.3971904601300817</v>
      </c>
    </row>
    <row r="943" spans="1:2" x14ac:dyDescent="0.25">
      <c r="A943">
        <v>0.56329481483824073</v>
      </c>
      <c r="B943">
        <v>-4.9668100808492142</v>
      </c>
    </row>
    <row r="944" spans="1:2" x14ac:dyDescent="0.25">
      <c r="A944">
        <v>-1.7666521502575809</v>
      </c>
      <c r="B944">
        <v>-2.3586433019446709</v>
      </c>
    </row>
    <row r="945" spans="1:2" x14ac:dyDescent="0.25">
      <c r="A945">
        <v>0.57675787811788548</v>
      </c>
      <c r="B945">
        <v>-4.5902454023720249</v>
      </c>
    </row>
    <row r="946" spans="1:2" x14ac:dyDescent="0.25">
      <c r="A946">
        <v>1.157540756602411</v>
      </c>
      <c r="B946">
        <v>-2.4109060131153628</v>
      </c>
    </row>
    <row r="947" spans="1:2" x14ac:dyDescent="0.25">
      <c r="A947">
        <v>5.0803745460344896</v>
      </c>
      <c r="B947">
        <v>1.874198283583552</v>
      </c>
    </row>
    <row r="948" spans="1:2" x14ac:dyDescent="0.25">
      <c r="A948">
        <v>4.4187211238550699</v>
      </c>
      <c r="B948">
        <v>2.870593199997745</v>
      </c>
    </row>
    <row r="949" spans="1:2" x14ac:dyDescent="0.25">
      <c r="A949">
        <v>0.11620649677208369</v>
      </c>
      <c r="B949">
        <v>-4.3748703105720974</v>
      </c>
    </row>
    <row r="950" spans="1:2" x14ac:dyDescent="0.25">
      <c r="A950">
        <v>4.3357871607562206</v>
      </c>
      <c r="B950">
        <v>2.3410717185901739</v>
      </c>
    </row>
    <row r="951" spans="1:2" x14ac:dyDescent="0.25">
      <c r="A951">
        <v>0.20311947831188529</v>
      </c>
      <c r="B951">
        <v>-3.128875473426032</v>
      </c>
    </row>
    <row r="952" spans="1:2" x14ac:dyDescent="0.25">
      <c r="A952">
        <v>-3.1219611329294881</v>
      </c>
      <c r="B952">
        <v>-0.10174931800682339</v>
      </c>
    </row>
    <row r="953" spans="1:2" x14ac:dyDescent="0.25">
      <c r="A953">
        <v>-1.542197738391742</v>
      </c>
      <c r="B953">
        <v>-1.312364709445671</v>
      </c>
    </row>
    <row r="954" spans="1:2" x14ac:dyDescent="0.25">
      <c r="A954">
        <v>-1.7303164761589049</v>
      </c>
      <c r="B954">
        <v>-0.31920180605450371</v>
      </c>
    </row>
    <row r="955" spans="1:2" x14ac:dyDescent="0.25">
      <c r="A955">
        <v>-0.32232770244669928</v>
      </c>
      <c r="B955">
        <v>-3.0147596727447472</v>
      </c>
    </row>
    <row r="956" spans="1:2" x14ac:dyDescent="0.25">
      <c r="A956">
        <v>-3.0220672882318889</v>
      </c>
      <c r="B956">
        <v>-6.505210644541326E-2</v>
      </c>
    </row>
    <row r="957" spans="1:2" x14ac:dyDescent="0.25">
      <c r="A957">
        <v>0.47730600298506398</v>
      </c>
      <c r="B957">
        <v>-2.6165055028802229</v>
      </c>
    </row>
    <row r="958" spans="1:2" x14ac:dyDescent="0.25">
      <c r="A958">
        <v>-2.889330686334926</v>
      </c>
      <c r="B958">
        <v>-0.57613240966098189</v>
      </c>
    </row>
    <row r="959" spans="1:2" x14ac:dyDescent="0.25">
      <c r="A959">
        <v>3.4248525747397238</v>
      </c>
      <c r="B959">
        <v>3.2481981797420838</v>
      </c>
    </row>
    <row r="960" spans="1:2" x14ac:dyDescent="0.25">
      <c r="A960">
        <v>-0.39674100123593692</v>
      </c>
      <c r="B960">
        <v>-3.4565831229651849</v>
      </c>
    </row>
    <row r="961" spans="1:2" x14ac:dyDescent="0.25">
      <c r="A961">
        <v>2.0681655704691471</v>
      </c>
      <c r="B961">
        <v>1.689081344216224</v>
      </c>
    </row>
    <row r="962" spans="1:2" x14ac:dyDescent="0.25">
      <c r="A962">
        <v>0.93976938615825056</v>
      </c>
      <c r="B962">
        <v>-5.4639736112610517</v>
      </c>
    </row>
    <row r="963" spans="1:2" x14ac:dyDescent="0.25">
      <c r="A963">
        <v>3.3082203819268972</v>
      </c>
      <c r="B963">
        <v>2.7170143078109401</v>
      </c>
    </row>
    <row r="964" spans="1:2" x14ac:dyDescent="0.25">
      <c r="A964">
        <v>-1.7399050620649421</v>
      </c>
      <c r="B964">
        <v>-0.81886021460198632</v>
      </c>
    </row>
    <row r="965" spans="1:2" x14ac:dyDescent="0.25">
      <c r="A965">
        <v>-0.26423858945665663</v>
      </c>
      <c r="B965">
        <v>-4.8999203512943978</v>
      </c>
    </row>
    <row r="966" spans="1:2" x14ac:dyDescent="0.25">
      <c r="A966">
        <v>0.12104397626165291</v>
      </c>
      <c r="B966">
        <v>-2.6745914630541989</v>
      </c>
    </row>
    <row r="967" spans="1:2" x14ac:dyDescent="0.25">
      <c r="A967">
        <v>0.63854953287324845</v>
      </c>
      <c r="B967">
        <v>-4.9725171271880839</v>
      </c>
    </row>
    <row r="968" spans="1:2" x14ac:dyDescent="0.25">
      <c r="A968">
        <v>2.178996829241366</v>
      </c>
      <c r="B968">
        <v>2.9229544818462361</v>
      </c>
    </row>
    <row r="969" spans="1:2" x14ac:dyDescent="0.25">
      <c r="A969">
        <v>2.949618218260253E-2</v>
      </c>
      <c r="B969">
        <v>-4.2276927182623636</v>
      </c>
    </row>
    <row r="970" spans="1:2" x14ac:dyDescent="0.25">
      <c r="A970">
        <v>5.8609639636841848E-2</v>
      </c>
      <c r="B970">
        <v>-4.2259789514486128</v>
      </c>
    </row>
    <row r="971" spans="1:2" x14ac:dyDescent="0.25">
      <c r="A971">
        <v>4.3117439278651597</v>
      </c>
      <c r="B971">
        <v>2.6073571891407759</v>
      </c>
    </row>
    <row r="972" spans="1:2" x14ac:dyDescent="0.25">
      <c r="A972">
        <v>-1.499746312295809</v>
      </c>
      <c r="B972">
        <v>-0.62260255819110499</v>
      </c>
    </row>
    <row r="973" spans="1:2" x14ac:dyDescent="0.25">
      <c r="A973">
        <v>0.34725291476346692</v>
      </c>
      <c r="B973">
        <v>-3.6276741584248171</v>
      </c>
    </row>
    <row r="974" spans="1:2" x14ac:dyDescent="0.25">
      <c r="A974">
        <v>2.7631819165541351</v>
      </c>
      <c r="B974">
        <v>2.4222040644280338</v>
      </c>
    </row>
    <row r="975" spans="1:2" x14ac:dyDescent="0.25">
      <c r="A975">
        <v>0.78063216340604757</v>
      </c>
      <c r="B975">
        <v>-2.9493551487032961</v>
      </c>
    </row>
    <row r="976" spans="1:2" x14ac:dyDescent="0.25">
      <c r="A976">
        <v>0.62750645765654856</v>
      </c>
      <c r="B976">
        <v>-5.4888061927817686</v>
      </c>
    </row>
    <row r="977" spans="1:2" x14ac:dyDescent="0.25">
      <c r="A977">
        <v>0.92235423240670078</v>
      </c>
      <c r="B977">
        <v>-5.1653612247125373</v>
      </c>
    </row>
    <row r="978" spans="1:2" x14ac:dyDescent="0.25">
      <c r="A978">
        <v>-1.2176063967605939</v>
      </c>
      <c r="B978">
        <v>-1.771279985778959</v>
      </c>
    </row>
    <row r="979" spans="1:2" x14ac:dyDescent="0.25">
      <c r="A979">
        <v>1.887666837970128</v>
      </c>
      <c r="B979">
        <v>2.5957401663613719</v>
      </c>
    </row>
    <row r="980" spans="1:2" x14ac:dyDescent="0.25">
      <c r="A980">
        <v>-2.2808657181439198</v>
      </c>
      <c r="B980">
        <v>-0.93042017172488245</v>
      </c>
    </row>
    <row r="981" spans="1:2" x14ac:dyDescent="0.25">
      <c r="A981">
        <v>0.56789720839086</v>
      </c>
      <c r="B981">
        <v>-2.331512899659443</v>
      </c>
    </row>
    <row r="982" spans="1:2" x14ac:dyDescent="0.25">
      <c r="A982">
        <v>0.54850972292201328</v>
      </c>
      <c r="B982">
        <v>-2.191312997976961</v>
      </c>
    </row>
    <row r="983" spans="1:2" x14ac:dyDescent="0.25">
      <c r="A983">
        <v>0.54847342330274151</v>
      </c>
      <c r="B983">
        <v>-2.36475176062299</v>
      </c>
    </row>
    <row r="984" spans="1:2" x14ac:dyDescent="0.25">
      <c r="A984">
        <v>1.01538986659261</v>
      </c>
      <c r="B984">
        <v>-2.723904769132258</v>
      </c>
    </row>
    <row r="985" spans="1:2" x14ac:dyDescent="0.25">
      <c r="A985">
        <v>8.5508837320703357E-2</v>
      </c>
      <c r="B985">
        <v>-5.3407120204333314</v>
      </c>
    </row>
    <row r="986" spans="1:2" x14ac:dyDescent="0.25">
      <c r="A986">
        <v>0.93251130451428876</v>
      </c>
      <c r="B986">
        <v>-2.062790313023767</v>
      </c>
    </row>
    <row r="987" spans="1:2" x14ac:dyDescent="0.25">
      <c r="A987">
        <v>0.120620272700626</v>
      </c>
      <c r="B987">
        <v>-3.9537744513741551</v>
      </c>
    </row>
    <row r="988" spans="1:2" x14ac:dyDescent="0.25">
      <c r="A988">
        <v>3.4406502896439108</v>
      </c>
      <c r="B988">
        <v>3.0748405957918741</v>
      </c>
    </row>
    <row r="989" spans="1:2" x14ac:dyDescent="0.25">
      <c r="A989">
        <v>-1.808078137327096</v>
      </c>
      <c r="B989">
        <v>-0.88576324309134202</v>
      </c>
    </row>
    <row r="990" spans="1:2" x14ac:dyDescent="0.25">
      <c r="A990">
        <v>4.960121764517341</v>
      </c>
      <c r="B990">
        <v>2.953479748129519</v>
      </c>
    </row>
    <row r="991" spans="1:2" x14ac:dyDescent="0.25">
      <c r="A991">
        <v>-1.731486923555122</v>
      </c>
      <c r="B991">
        <v>-1.66639279697005</v>
      </c>
    </row>
    <row r="992" spans="1:2" x14ac:dyDescent="0.25">
      <c r="A992">
        <v>-0.11964665225134551</v>
      </c>
      <c r="B992">
        <v>-4.4318125938486039</v>
      </c>
    </row>
    <row r="993" spans="1:2" x14ac:dyDescent="0.25">
      <c r="A993">
        <v>-2.2965652747204088</v>
      </c>
      <c r="B993">
        <v>-0.13225283486099301</v>
      </c>
    </row>
    <row r="994" spans="1:2" x14ac:dyDescent="0.25">
      <c r="A994">
        <v>4.5662971767317666</v>
      </c>
      <c r="B994">
        <v>2.6300926129982258</v>
      </c>
    </row>
    <row r="995" spans="1:2" x14ac:dyDescent="0.25">
      <c r="A995">
        <v>0.1207583419777962</v>
      </c>
      <c r="B995">
        <v>-3.5934025082867409</v>
      </c>
    </row>
    <row r="996" spans="1:2" x14ac:dyDescent="0.25">
      <c r="A996">
        <v>2.8975014299475621</v>
      </c>
      <c r="B996">
        <v>3.3309607477609902</v>
      </c>
    </row>
    <row r="997" spans="1:2" x14ac:dyDescent="0.25">
      <c r="A997">
        <v>2.0753080748587318</v>
      </c>
      <c r="B997">
        <v>2.6159716374335371</v>
      </c>
    </row>
    <row r="998" spans="1:2" x14ac:dyDescent="0.25">
      <c r="A998">
        <v>3.2475076248458441</v>
      </c>
      <c r="B998">
        <v>2.579239657677376</v>
      </c>
    </row>
    <row r="999" spans="1:2" x14ac:dyDescent="0.25">
      <c r="A999">
        <v>0.58357592307406059</v>
      </c>
      <c r="B999">
        <v>-4.6082164969368842</v>
      </c>
    </row>
    <row r="1000" spans="1:2" x14ac:dyDescent="0.25">
      <c r="A1000">
        <v>0.46733987813520939</v>
      </c>
      <c r="B1000">
        <v>-5.1937553445080988</v>
      </c>
    </row>
    <row r="1001" spans="1:2" x14ac:dyDescent="0.25">
      <c r="A1001">
        <v>1.8380718260687809</v>
      </c>
      <c r="B1001">
        <v>1.7949715596993221</v>
      </c>
    </row>
    <row r="1002" spans="1:2" x14ac:dyDescent="0.25">
      <c r="A1002">
        <v>3.9029203353381559</v>
      </c>
      <c r="B1002">
        <v>2.763083104558234</v>
      </c>
    </row>
    <row r="1003" spans="1:2" x14ac:dyDescent="0.25">
      <c r="A1003">
        <v>0.84574643489984425</v>
      </c>
      <c r="B1003">
        <v>-5.1792022426486284</v>
      </c>
    </row>
    <row r="1004" spans="1:2" x14ac:dyDescent="0.25">
      <c r="A1004">
        <v>0.93714629701476404</v>
      </c>
      <c r="B1004">
        <v>-2.9264295306904158</v>
      </c>
    </row>
    <row r="1005" spans="1:2" x14ac:dyDescent="0.25">
      <c r="A1005">
        <v>0.57595882270012322</v>
      </c>
      <c r="B1005">
        <v>-5.741763026772384</v>
      </c>
    </row>
    <row r="1006" spans="1:2" x14ac:dyDescent="0.25">
      <c r="A1006">
        <v>9.5797575816359615E-2</v>
      </c>
      <c r="B1006">
        <v>-4.6597233780911083</v>
      </c>
    </row>
    <row r="1007" spans="1:2" x14ac:dyDescent="0.25">
      <c r="A1007">
        <v>0.43353792450294742</v>
      </c>
      <c r="B1007">
        <v>-5.5767889747735397</v>
      </c>
    </row>
    <row r="1008" spans="1:2" x14ac:dyDescent="0.25">
      <c r="A1008">
        <v>2.7976581075861211</v>
      </c>
      <c r="B1008">
        <v>2.4570165172558052</v>
      </c>
    </row>
    <row r="1009" spans="1:2" x14ac:dyDescent="0.25">
      <c r="A1009">
        <v>1.791275998571874</v>
      </c>
      <c r="B1009">
        <v>1.8856005064617301</v>
      </c>
    </row>
    <row r="1010" spans="1:2" x14ac:dyDescent="0.25">
      <c r="A1010">
        <v>1.3795425336537359</v>
      </c>
      <c r="B1010">
        <v>-2.6639662408975342</v>
      </c>
    </row>
    <row r="1011" spans="1:2" x14ac:dyDescent="0.25">
      <c r="A1011">
        <v>4.3151440341386493</v>
      </c>
      <c r="B1011">
        <v>3.4056526816559631</v>
      </c>
    </row>
    <row r="1012" spans="1:2" x14ac:dyDescent="0.25">
      <c r="A1012">
        <v>-2.5034795901296869</v>
      </c>
      <c r="B1012">
        <v>-0.37851722988846231</v>
      </c>
    </row>
    <row r="1013" spans="1:2" x14ac:dyDescent="0.25">
      <c r="A1013">
        <v>1.4596143232371419</v>
      </c>
      <c r="B1013">
        <v>-2.2594386300693219</v>
      </c>
    </row>
    <row r="1014" spans="1:2" x14ac:dyDescent="0.25">
      <c r="A1014">
        <v>-1.8346235578085841</v>
      </c>
      <c r="B1014">
        <v>-0.12305312624204021</v>
      </c>
    </row>
    <row r="1015" spans="1:2" x14ac:dyDescent="0.25">
      <c r="A1015">
        <v>2.4019038399112409</v>
      </c>
      <c r="B1015">
        <v>1.7502590736440391</v>
      </c>
    </row>
    <row r="1016" spans="1:2" x14ac:dyDescent="0.25">
      <c r="A1016">
        <v>0.85097544064746322</v>
      </c>
      <c r="B1016">
        <v>-2.113278073981725</v>
      </c>
    </row>
    <row r="1017" spans="1:2" x14ac:dyDescent="0.25">
      <c r="A1017">
        <v>2.623949780967386</v>
      </c>
      <c r="B1017">
        <v>1.9909970247183411</v>
      </c>
    </row>
    <row r="1018" spans="1:2" x14ac:dyDescent="0.25">
      <c r="A1018">
        <v>-2.2526210156145279</v>
      </c>
      <c r="B1018">
        <v>-3.1895370585296008</v>
      </c>
    </row>
    <row r="1019" spans="1:2" x14ac:dyDescent="0.25">
      <c r="A1019">
        <v>1.7627736163387311</v>
      </c>
      <c r="B1019">
        <v>1.875182648672743</v>
      </c>
    </row>
    <row r="1020" spans="1:2" x14ac:dyDescent="0.25">
      <c r="A1020">
        <v>2.054921484796111</v>
      </c>
      <c r="B1020">
        <v>2.7772647229381939</v>
      </c>
    </row>
    <row r="1021" spans="1:2" x14ac:dyDescent="0.25">
      <c r="A1021">
        <v>0.40290089098818949</v>
      </c>
      <c r="B1021">
        <v>-3.3415362310900871</v>
      </c>
    </row>
    <row r="1022" spans="1:2" x14ac:dyDescent="0.25">
      <c r="A1022">
        <v>3.6468227514564782</v>
      </c>
      <c r="B1022">
        <v>3.2269181434280849</v>
      </c>
    </row>
    <row r="1023" spans="1:2" x14ac:dyDescent="0.25">
      <c r="A1023">
        <v>-0.25289429163257832</v>
      </c>
      <c r="B1023">
        <v>-3.5363572153627332</v>
      </c>
    </row>
    <row r="1024" spans="1:2" x14ac:dyDescent="0.25">
      <c r="A1024">
        <v>0.24725699046357491</v>
      </c>
      <c r="B1024">
        <v>-2.5757556498698309</v>
      </c>
    </row>
    <row r="1025" spans="1:2" x14ac:dyDescent="0.25">
      <c r="A1025">
        <v>2.0571457214034531E-2</v>
      </c>
      <c r="B1025">
        <v>-3.5582197253512389</v>
      </c>
    </row>
    <row r="1026" spans="1:2" x14ac:dyDescent="0.25">
      <c r="A1026">
        <v>4.9664130077162749E-3</v>
      </c>
      <c r="B1026">
        <v>-3.27625834832264</v>
      </c>
    </row>
    <row r="1027" spans="1:2" x14ac:dyDescent="0.25">
      <c r="A1027">
        <v>0.39392136783473131</v>
      </c>
      <c r="B1027">
        <v>-4.1567103502498268</v>
      </c>
    </row>
    <row r="1028" spans="1:2" x14ac:dyDescent="0.25">
      <c r="A1028">
        <v>0.18702371784628971</v>
      </c>
      <c r="B1028">
        <v>-5.1382674357286566</v>
      </c>
    </row>
    <row r="1029" spans="1:2" x14ac:dyDescent="0.25">
      <c r="A1029">
        <v>3.916426143347385</v>
      </c>
      <c r="B1029">
        <v>3.143542170518125</v>
      </c>
    </row>
    <row r="1030" spans="1:2" x14ac:dyDescent="0.25">
      <c r="A1030">
        <v>0.46431881713973711</v>
      </c>
      <c r="B1030">
        <v>-5.3440816702655001</v>
      </c>
    </row>
    <row r="1031" spans="1:2" x14ac:dyDescent="0.25">
      <c r="A1031">
        <v>1.081696759256602</v>
      </c>
      <c r="B1031">
        <v>-5.4414649860896347</v>
      </c>
    </row>
    <row r="1032" spans="1:2" x14ac:dyDescent="0.25">
      <c r="A1032">
        <v>5.5112121700193111</v>
      </c>
      <c r="B1032">
        <v>2.1728731330598809</v>
      </c>
    </row>
    <row r="1033" spans="1:2" x14ac:dyDescent="0.25">
      <c r="A1033">
        <v>6.898159804580084E-2</v>
      </c>
      <c r="B1033">
        <v>-4.4180941614340581</v>
      </c>
    </row>
    <row r="1034" spans="1:2" x14ac:dyDescent="0.25">
      <c r="A1034">
        <v>0.87808800766902861</v>
      </c>
      <c r="B1034">
        <v>-4.8877191011582681</v>
      </c>
    </row>
    <row r="1035" spans="1:2" x14ac:dyDescent="0.25">
      <c r="A1035">
        <v>0.1077665152469431</v>
      </c>
      <c r="B1035">
        <v>-3.5698569431941549</v>
      </c>
    </row>
    <row r="1036" spans="1:2" x14ac:dyDescent="0.25">
      <c r="A1036">
        <v>-2.3070817025022179</v>
      </c>
      <c r="B1036">
        <v>-3.338953091342566</v>
      </c>
    </row>
    <row r="1037" spans="1:2" x14ac:dyDescent="0.25">
      <c r="A1037">
        <v>3.930379072483833</v>
      </c>
      <c r="B1037">
        <v>2.6753043691074838</v>
      </c>
    </row>
    <row r="1038" spans="1:2" x14ac:dyDescent="0.25">
      <c r="A1038">
        <v>0.1276863842737512</v>
      </c>
      <c r="B1038">
        <v>-5.2850375555820479</v>
      </c>
    </row>
    <row r="1039" spans="1:2" x14ac:dyDescent="0.25">
      <c r="A1039">
        <v>3.0250423843812042</v>
      </c>
      <c r="B1039">
        <v>3.129030496879293</v>
      </c>
    </row>
    <row r="1040" spans="1:2" x14ac:dyDescent="0.25">
      <c r="A1040">
        <v>0.23414117422245401</v>
      </c>
      <c r="B1040">
        <v>-5.0414314636878848</v>
      </c>
    </row>
    <row r="1041" spans="1:2" x14ac:dyDescent="0.25">
      <c r="A1041">
        <v>-0.52419056326038715</v>
      </c>
      <c r="B1041">
        <v>-4.2287345310868796</v>
      </c>
    </row>
    <row r="1042" spans="1:2" x14ac:dyDescent="0.25">
      <c r="A1042">
        <v>5.1096910327326928</v>
      </c>
      <c r="B1042">
        <v>2.0506319650986118</v>
      </c>
    </row>
    <row r="1043" spans="1:2" x14ac:dyDescent="0.25">
      <c r="A1043">
        <v>4.7682586115772656</v>
      </c>
      <c r="B1043">
        <v>3.190203816843622</v>
      </c>
    </row>
    <row r="1044" spans="1:2" x14ac:dyDescent="0.25">
      <c r="A1044">
        <v>-0.109882807485288</v>
      </c>
      <c r="B1044">
        <v>-4.0413321681315182</v>
      </c>
    </row>
    <row r="1045" spans="1:2" x14ac:dyDescent="0.25">
      <c r="A1045">
        <v>3.8022898396746072</v>
      </c>
      <c r="B1045">
        <v>3.341350960471813</v>
      </c>
    </row>
    <row r="1046" spans="1:2" x14ac:dyDescent="0.25">
      <c r="A1046">
        <v>-2.6928923362979349</v>
      </c>
      <c r="B1046">
        <v>-0.67541201392380579</v>
      </c>
    </row>
    <row r="1047" spans="1:2" x14ac:dyDescent="0.25">
      <c r="A1047">
        <v>-1.59718648261861</v>
      </c>
      <c r="B1047">
        <v>-0.25042951303355698</v>
      </c>
    </row>
    <row r="1048" spans="1:2" x14ac:dyDescent="0.25">
      <c r="A1048">
        <v>0.82082940512089131</v>
      </c>
      <c r="B1048">
        <v>-5.4441235077282482</v>
      </c>
    </row>
    <row r="1049" spans="1:2" x14ac:dyDescent="0.25">
      <c r="A1049">
        <v>2.4257569566017598</v>
      </c>
      <c r="B1049">
        <v>3.185348064180753</v>
      </c>
    </row>
    <row r="1050" spans="1:2" x14ac:dyDescent="0.25">
      <c r="A1050">
        <v>0.31213497770975279</v>
      </c>
      <c r="B1050">
        <v>-4.5748339702742484</v>
      </c>
    </row>
    <row r="1051" spans="1:2" x14ac:dyDescent="0.25">
      <c r="A1051">
        <v>-2.7339766747138992</v>
      </c>
      <c r="B1051">
        <v>-0.73410158162663519</v>
      </c>
    </row>
    <row r="1052" spans="1:2" x14ac:dyDescent="0.25">
      <c r="A1052">
        <v>4.7227190374278081</v>
      </c>
      <c r="B1052">
        <v>1.662783737639268</v>
      </c>
    </row>
    <row r="1053" spans="1:2" x14ac:dyDescent="0.25">
      <c r="A1053">
        <v>-0.3525492501975902</v>
      </c>
      <c r="B1053">
        <v>-4.4054356747225336</v>
      </c>
    </row>
    <row r="1054" spans="1:2" x14ac:dyDescent="0.25">
      <c r="A1054">
        <v>-0.37154841779435238</v>
      </c>
      <c r="B1054">
        <v>-4.0674694946390284</v>
      </c>
    </row>
    <row r="1055" spans="1:2" x14ac:dyDescent="0.25">
      <c r="A1055">
        <v>1.705780871883309</v>
      </c>
      <c r="B1055">
        <v>1.733898284778967</v>
      </c>
    </row>
    <row r="1056" spans="1:2" x14ac:dyDescent="0.25">
      <c r="A1056">
        <v>0.40657354138780072</v>
      </c>
      <c r="B1056">
        <v>-3.555201846332257</v>
      </c>
    </row>
    <row r="1057" spans="1:2" x14ac:dyDescent="0.25">
      <c r="A1057">
        <v>0.38196272164759287</v>
      </c>
      <c r="B1057">
        <v>-5.2989139266114362</v>
      </c>
    </row>
    <row r="1058" spans="1:2" x14ac:dyDescent="0.25">
      <c r="A1058">
        <v>-0.2067603554245252</v>
      </c>
      <c r="B1058">
        <v>-5.0438202513416632</v>
      </c>
    </row>
    <row r="1059" spans="1:2" x14ac:dyDescent="0.25">
      <c r="A1059">
        <v>2.585995910829435</v>
      </c>
      <c r="B1059">
        <v>3.1241922243028619</v>
      </c>
    </row>
    <row r="1060" spans="1:2" x14ac:dyDescent="0.25">
      <c r="A1060">
        <v>0.38531209507722908</v>
      </c>
      <c r="B1060">
        <v>-3.3442730355848602</v>
      </c>
    </row>
    <row r="1061" spans="1:2" x14ac:dyDescent="0.25">
      <c r="A1061">
        <v>0.27208453873390931</v>
      </c>
      <c r="B1061">
        <v>-3.788134636259076</v>
      </c>
    </row>
    <row r="1062" spans="1:2" x14ac:dyDescent="0.25">
      <c r="A1062">
        <v>8.6119998419715849E-3</v>
      </c>
      <c r="B1062">
        <v>-3.7862625060387698</v>
      </c>
    </row>
    <row r="1063" spans="1:2" x14ac:dyDescent="0.25">
      <c r="A1063">
        <v>-2.6814183189037868</v>
      </c>
      <c r="B1063">
        <v>0.17410154373948369</v>
      </c>
    </row>
    <row r="1064" spans="1:2" x14ac:dyDescent="0.25">
      <c r="A1064">
        <v>-0.31955966086824827</v>
      </c>
      <c r="B1064">
        <v>-4.9496357865722187</v>
      </c>
    </row>
    <row r="1065" spans="1:2" x14ac:dyDescent="0.25">
      <c r="A1065">
        <v>0.58732117849481724</v>
      </c>
      <c r="B1065">
        <v>-4.6220590374797714</v>
      </c>
    </row>
    <row r="1066" spans="1:2" x14ac:dyDescent="0.25">
      <c r="A1066">
        <v>3.5350913156953823E-2</v>
      </c>
      <c r="B1066">
        <v>-3.2947944985827888</v>
      </c>
    </row>
    <row r="1067" spans="1:2" x14ac:dyDescent="0.25">
      <c r="A1067">
        <v>5.1963815503463149</v>
      </c>
      <c r="B1067">
        <v>2.5084781106261409</v>
      </c>
    </row>
    <row r="1068" spans="1:2" x14ac:dyDescent="0.25">
      <c r="A1068">
        <v>0.64585158518361641</v>
      </c>
      <c r="B1068">
        <v>-3.148082716876067</v>
      </c>
    </row>
    <row r="1069" spans="1:2" x14ac:dyDescent="0.25">
      <c r="A1069">
        <v>0.2052662045747766</v>
      </c>
      <c r="B1069">
        <v>-5.1715826911120981</v>
      </c>
    </row>
    <row r="1070" spans="1:2" x14ac:dyDescent="0.25">
      <c r="A1070">
        <v>1.596030943918074</v>
      </c>
      <c r="B1070">
        <v>-2.8828383331824279</v>
      </c>
    </row>
    <row r="1071" spans="1:2" x14ac:dyDescent="0.25">
      <c r="A1071">
        <v>-0.98507600546210394</v>
      </c>
      <c r="B1071">
        <v>-2.295258811984656</v>
      </c>
    </row>
    <row r="1072" spans="1:2" x14ac:dyDescent="0.25">
      <c r="A1072">
        <v>4.8852912177821404</v>
      </c>
      <c r="B1072">
        <v>2.3267072277354242</v>
      </c>
    </row>
    <row r="1073" spans="1:2" x14ac:dyDescent="0.25">
      <c r="A1073">
        <v>1.7323416774911671E-2</v>
      </c>
      <c r="B1073">
        <v>-4.6645687421298669</v>
      </c>
    </row>
    <row r="1074" spans="1:2" x14ac:dyDescent="0.25">
      <c r="A1074">
        <v>0.75909996606156627</v>
      </c>
      <c r="B1074">
        <v>-5.0722363694437291</v>
      </c>
    </row>
    <row r="1075" spans="1:2" x14ac:dyDescent="0.25">
      <c r="A1075">
        <v>-1.196681153188581</v>
      </c>
      <c r="B1075">
        <v>-2.6976284103805241</v>
      </c>
    </row>
    <row r="1076" spans="1:2" x14ac:dyDescent="0.25">
      <c r="A1076">
        <v>5.2055360166535847</v>
      </c>
      <c r="B1076">
        <v>1.700657467846258</v>
      </c>
    </row>
    <row r="1077" spans="1:2" x14ac:dyDescent="0.25">
      <c r="A1077">
        <v>-2.7673353322368182</v>
      </c>
      <c r="B1077">
        <v>-3.6658909002995177E-2</v>
      </c>
    </row>
    <row r="1078" spans="1:2" x14ac:dyDescent="0.25">
      <c r="A1078">
        <v>1.8578014672236971</v>
      </c>
      <c r="B1078">
        <v>1.8853332966434051</v>
      </c>
    </row>
    <row r="1079" spans="1:2" x14ac:dyDescent="0.25">
      <c r="A1079">
        <v>-0.37075391140002489</v>
      </c>
      <c r="B1079">
        <v>-4.1045948194676427</v>
      </c>
    </row>
    <row r="1080" spans="1:2" x14ac:dyDescent="0.25">
      <c r="A1080">
        <v>0.62797873828151962</v>
      </c>
      <c r="B1080">
        <v>-5.2451012612402028</v>
      </c>
    </row>
    <row r="1081" spans="1:2" x14ac:dyDescent="0.25">
      <c r="A1081">
        <v>-2.7514846951995899</v>
      </c>
      <c r="B1081">
        <v>-0.43967553919521579</v>
      </c>
    </row>
    <row r="1082" spans="1:2" x14ac:dyDescent="0.25">
      <c r="A1082">
        <v>6.6698455524684341E-2</v>
      </c>
      <c r="B1082">
        <v>-5.1420743734259471</v>
      </c>
    </row>
    <row r="1083" spans="1:2" x14ac:dyDescent="0.25">
      <c r="A1083">
        <v>2.764230347777898</v>
      </c>
      <c r="B1083">
        <v>2.3992782025468671</v>
      </c>
    </row>
    <row r="1084" spans="1:2" x14ac:dyDescent="0.25">
      <c r="A1084">
        <v>1.008222707449659</v>
      </c>
      <c r="B1084">
        <v>-2.4099017213200038</v>
      </c>
    </row>
    <row r="1085" spans="1:2" x14ac:dyDescent="0.25">
      <c r="A1085">
        <v>-1.445092975078567</v>
      </c>
      <c r="B1085">
        <v>-1.234611280282941</v>
      </c>
    </row>
    <row r="1086" spans="1:2" x14ac:dyDescent="0.25">
      <c r="A1086">
        <v>0.61800278606353487</v>
      </c>
      <c r="B1086">
        <v>-4.7852577415537736</v>
      </c>
    </row>
    <row r="1087" spans="1:2" x14ac:dyDescent="0.25">
      <c r="A1087">
        <v>-1.6588754591698629</v>
      </c>
      <c r="B1087">
        <v>-3.0351221699437709</v>
      </c>
    </row>
    <row r="1088" spans="1:2" x14ac:dyDescent="0.25">
      <c r="A1088">
        <v>-3.0546203747057792</v>
      </c>
      <c r="B1088">
        <v>-0.2033460508449485</v>
      </c>
    </row>
    <row r="1089" spans="1:2" x14ac:dyDescent="0.25">
      <c r="A1089">
        <v>-2.5661006502279249</v>
      </c>
      <c r="B1089">
        <v>-2.9910364932191071</v>
      </c>
    </row>
    <row r="1090" spans="1:2" x14ac:dyDescent="0.25">
      <c r="A1090">
        <v>-0.36250534944241752</v>
      </c>
      <c r="B1090">
        <v>-4.0387126865919836</v>
      </c>
    </row>
    <row r="1091" spans="1:2" x14ac:dyDescent="0.25">
      <c r="A1091">
        <v>-0.19752808735722721</v>
      </c>
      <c r="B1091">
        <v>-5.1361540958167442</v>
      </c>
    </row>
    <row r="1092" spans="1:2" x14ac:dyDescent="0.25">
      <c r="A1092">
        <v>-1.640797607426185</v>
      </c>
      <c r="B1092">
        <v>-2.9322042254833032</v>
      </c>
    </row>
    <row r="1093" spans="1:2" x14ac:dyDescent="0.25">
      <c r="A1093">
        <v>-1.9429570048591049</v>
      </c>
      <c r="B1093">
        <v>-3.1974789963374919</v>
      </c>
    </row>
    <row r="1094" spans="1:2" x14ac:dyDescent="0.25">
      <c r="A1094">
        <v>0.44716681225133448</v>
      </c>
      <c r="B1094">
        <v>-2.942586312327093</v>
      </c>
    </row>
    <row r="1095" spans="1:2" x14ac:dyDescent="0.25">
      <c r="A1095">
        <v>0.57800711881398392</v>
      </c>
      <c r="B1095">
        <v>-4.869402864459909</v>
      </c>
    </row>
    <row r="1096" spans="1:2" x14ac:dyDescent="0.25">
      <c r="A1096">
        <v>0.68323503424013221</v>
      </c>
      <c r="B1096">
        <v>-3.1481053898646261</v>
      </c>
    </row>
    <row r="1097" spans="1:2" x14ac:dyDescent="0.25">
      <c r="A1097">
        <v>0.94820755992610639</v>
      </c>
      <c r="B1097">
        <v>-5.6879805104206858</v>
      </c>
    </row>
    <row r="1098" spans="1:2" x14ac:dyDescent="0.25">
      <c r="A1098">
        <v>1.554031778020013</v>
      </c>
      <c r="B1098">
        <v>-2.4090315792258989</v>
      </c>
    </row>
    <row r="1099" spans="1:2" x14ac:dyDescent="0.25">
      <c r="A1099">
        <v>0.89109658369981903</v>
      </c>
      <c r="B1099">
        <v>-2.5880441524205682</v>
      </c>
    </row>
    <row r="1100" spans="1:2" x14ac:dyDescent="0.25">
      <c r="A1100">
        <v>-1.2551840967441421</v>
      </c>
      <c r="B1100">
        <v>-2.7857619653382391</v>
      </c>
    </row>
    <row r="1101" spans="1:2" x14ac:dyDescent="0.25">
      <c r="A1101">
        <v>-0.33127579874753121</v>
      </c>
      <c r="B1101">
        <v>-4.2259619828135646</v>
      </c>
    </row>
    <row r="1102" spans="1:2" x14ac:dyDescent="0.25">
      <c r="A1102">
        <v>-5.2586046750157989E-2</v>
      </c>
      <c r="B1102">
        <v>-2.6055977149755289</v>
      </c>
    </row>
    <row r="1103" spans="1:2" x14ac:dyDescent="0.25">
      <c r="A1103">
        <v>3.7051886845365289</v>
      </c>
      <c r="B1103">
        <v>3.5538309698513011</v>
      </c>
    </row>
    <row r="1104" spans="1:2" x14ac:dyDescent="0.25">
      <c r="A1104">
        <v>-1.448666457569536</v>
      </c>
      <c r="B1104">
        <v>-1.186607049214736</v>
      </c>
    </row>
    <row r="1105" spans="1:2" x14ac:dyDescent="0.25">
      <c r="A1105">
        <v>2.7645991696753152</v>
      </c>
      <c r="B1105">
        <v>3.2913522008351142</v>
      </c>
    </row>
    <row r="1106" spans="1:2" x14ac:dyDescent="0.25">
      <c r="A1106">
        <v>5.241660005296449</v>
      </c>
      <c r="B1106">
        <v>2.1058879461864262</v>
      </c>
    </row>
    <row r="1107" spans="1:2" x14ac:dyDescent="0.25">
      <c r="A1107">
        <v>-0.1242155736675601</v>
      </c>
      <c r="B1107">
        <v>-5.1207158242901416</v>
      </c>
    </row>
    <row r="1108" spans="1:2" x14ac:dyDescent="0.25">
      <c r="A1108">
        <v>0.52373275314614798</v>
      </c>
      <c r="B1108">
        <v>-3.029751493864163</v>
      </c>
    </row>
    <row r="1109" spans="1:2" x14ac:dyDescent="0.25">
      <c r="A1109">
        <v>0.79888577204587397</v>
      </c>
      <c r="B1109">
        <v>-4.7688054202815477</v>
      </c>
    </row>
    <row r="1110" spans="1:2" x14ac:dyDescent="0.25">
      <c r="A1110">
        <v>0.86529674378903176</v>
      </c>
      <c r="B1110">
        <v>-4.8890905337555992</v>
      </c>
    </row>
    <row r="1111" spans="1:2" x14ac:dyDescent="0.25">
      <c r="A1111">
        <v>3.355824040341536</v>
      </c>
      <c r="B1111">
        <v>2.596210553267297</v>
      </c>
    </row>
    <row r="1112" spans="1:2" x14ac:dyDescent="0.25">
      <c r="A1112">
        <v>-0.31344541401742593</v>
      </c>
      <c r="B1112">
        <v>-4.6411558838228029</v>
      </c>
    </row>
    <row r="1113" spans="1:2" x14ac:dyDescent="0.25">
      <c r="A1113">
        <v>1.247479488920735</v>
      </c>
      <c r="B1113">
        <v>-1.9895303395806041</v>
      </c>
    </row>
    <row r="1114" spans="1:2" x14ac:dyDescent="0.25">
      <c r="A1114">
        <v>1.2950253609995279</v>
      </c>
      <c r="B1114">
        <v>-2.067475908235517</v>
      </c>
    </row>
    <row r="1115" spans="1:2" x14ac:dyDescent="0.25">
      <c r="A1115">
        <v>0.44179395062294802</v>
      </c>
      <c r="B1115">
        <v>-4.500643070012794</v>
      </c>
    </row>
    <row r="1116" spans="1:2" x14ac:dyDescent="0.25">
      <c r="A1116">
        <v>-0.12860358678008429</v>
      </c>
      <c r="B1116">
        <v>-3.966997782612339</v>
      </c>
    </row>
    <row r="1117" spans="1:2" x14ac:dyDescent="0.25">
      <c r="A1117">
        <v>2.593336027832887</v>
      </c>
      <c r="B1117">
        <v>2.093661823995713</v>
      </c>
    </row>
    <row r="1118" spans="1:2" x14ac:dyDescent="0.25">
      <c r="A1118">
        <v>0.79485624271688304</v>
      </c>
      <c r="B1118">
        <v>-2.21492843453639</v>
      </c>
    </row>
    <row r="1119" spans="1:2" x14ac:dyDescent="0.25">
      <c r="A1119">
        <v>-0.20026417225367599</v>
      </c>
      <c r="B1119">
        <v>-3.6870877970973051</v>
      </c>
    </row>
    <row r="1120" spans="1:2" x14ac:dyDescent="0.25">
      <c r="A1120">
        <v>-0.52027169125011552</v>
      </c>
      <c r="B1120">
        <v>-4.0784785696722237</v>
      </c>
    </row>
    <row r="1121" spans="1:2" x14ac:dyDescent="0.25">
      <c r="A1121">
        <v>7.5191854938605918E-2</v>
      </c>
      <c r="B1121">
        <v>-4.3323378732317934</v>
      </c>
    </row>
    <row r="1122" spans="1:2" x14ac:dyDescent="0.25">
      <c r="A1122">
        <v>1.3958715370603081</v>
      </c>
      <c r="B1122">
        <v>-2.8666769407344579</v>
      </c>
    </row>
    <row r="1123" spans="1:2" x14ac:dyDescent="0.25">
      <c r="A1123">
        <v>0.29512492329701862</v>
      </c>
      <c r="B1123">
        <v>-3.730710077445353</v>
      </c>
    </row>
    <row r="1124" spans="1:2" x14ac:dyDescent="0.25">
      <c r="A1124">
        <v>1.656012911243697</v>
      </c>
      <c r="B1124">
        <v>-2.5479430626472181</v>
      </c>
    </row>
    <row r="1125" spans="1:2" x14ac:dyDescent="0.25">
      <c r="A1125">
        <v>-0.33193863244499072</v>
      </c>
      <c r="B1125">
        <v>-3.2957848121973621</v>
      </c>
    </row>
    <row r="1126" spans="1:2" x14ac:dyDescent="0.25">
      <c r="A1126">
        <v>1.5962580887535891</v>
      </c>
      <c r="B1126">
        <v>-2.4978087186656568</v>
      </c>
    </row>
    <row r="1127" spans="1:2" x14ac:dyDescent="0.25">
      <c r="A1127">
        <v>4.0773383301481978</v>
      </c>
      <c r="B1127">
        <v>3.406994941826254</v>
      </c>
    </row>
    <row r="1128" spans="1:2" x14ac:dyDescent="0.25">
      <c r="A1128">
        <v>2.761287593310418</v>
      </c>
      <c r="B1128">
        <v>2.4160683273101902</v>
      </c>
    </row>
    <row r="1129" spans="1:2" x14ac:dyDescent="0.25">
      <c r="A1129">
        <v>4.3203809920302003</v>
      </c>
      <c r="B1129">
        <v>3.4566220810662922</v>
      </c>
    </row>
    <row r="1130" spans="1:2" x14ac:dyDescent="0.25">
      <c r="A1130">
        <v>0.24553236121246941</v>
      </c>
      <c r="B1130">
        <v>-3.6259326845500719</v>
      </c>
    </row>
    <row r="1131" spans="1:2" x14ac:dyDescent="0.25">
      <c r="A1131">
        <v>3.6041145751041519</v>
      </c>
      <c r="B1131">
        <v>3.6259320680932539</v>
      </c>
    </row>
    <row r="1132" spans="1:2" x14ac:dyDescent="0.25">
      <c r="A1132">
        <v>0.5148939731271327</v>
      </c>
      <c r="B1132">
        <v>-2.2158545098897902</v>
      </c>
    </row>
    <row r="1133" spans="1:2" x14ac:dyDescent="0.25">
      <c r="A1133">
        <v>2.318970014845374</v>
      </c>
      <c r="B1133">
        <v>2.1595610770913529</v>
      </c>
    </row>
    <row r="1134" spans="1:2" x14ac:dyDescent="0.25">
      <c r="A1134">
        <v>1.541179186476926</v>
      </c>
      <c r="B1134">
        <v>-2.581673892310445</v>
      </c>
    </row>
    <row r="1135" spans="1:2" x14ac:dyDescent="0.25">
      <c r="A1135">
        <v>0.45887494797737821</v>
      </c>
      <c r="B1135">
        <v>-5.00471205061113</v>
      </c>
    </row>
    <row r="1136" spans="1:2" x14ac:dyDescent="0.25">
      <c r="A1136">
        <v>0.14031159290385009</v>
      </c>
      <c r="B1136">
        <v>-4.9119289738985312</v>
      </c>
    </row>
    <row r="1137" spans="1:2" x14ac:dyDescent="0.25">
      <c r="A1137">
        <v>2.0779205096163209</v>
      </c>
      <c r="B1137">
        <v>2.8167829540748608</v>
      </c>
    </row>
    <row r="1138" spans="1:2" x14ac:dyDescent="0.25">
      <c r="A1138">
        <v>1.9307769884976851</v>
      </c>
      <c r="B1138">
        <v>1.8971804627181621</v>
      </c>
    </row>
    <row r="1139" spans="1:2" x14ac:dyDescent="0.25">
      <c r="A1139">
        <v>-7.0257863599884951E-2</v>
      </c>
      <c r="B1139">
        <v>-2.9294813852729651</v>
      </c>
    </row>
    <row r="1140" spans="1:2" x14ac:dyDescent="0.25">
      <c r="A1140">
        <v>2.84901878267301</v>
      </c>
      <c r="B1140">
        <v>3.3908883905832439</v>
      </c>
    </row>
    <row r="1141" spans="1:2" x14ac:dyDescent="0.25">
      <c r="A1141">
        <v>-2.8931932125867399</v>
      </c>
      <c r="B1141">
        <v>-0.28119137837781988</v>
      </c>
    </row>
    <row r="1142" spans="1:2" x14ac:dyDescent="0.25">
      <c r="A1142">
        <v>-0.1626547755761707</v>
      </c>
      <c r="B1142">
        <v>-3.0749910260555819</v>
      </c>
    </row>
    <row r="1143" spans="1:2" x14ac:dyDescent="0.25">
      <c r="A1143">
        <v>-0.13986222932458769</v>
      </c>
      <c r="B1143">
        <v>-4.7086452699538954</v>
      </c>
    </row>
    <row r="1144" spans="1:2" x14ac:dyDescent="0.25">
      <c r="A1144">
        <v>4.7374487876275957</v>
      </c>
      <c r="B1144">
        <v>2.5962925319053141</v>
      </c>
    </row>
    <row r="1145" spans="1:2" x14ac:dyDescent="0.25">
      <c r="A1145">
        <v>0.4189069992908665</v>
      </c>
      <c r="B1145">
        <v>-2.4677613405328929</v>
      </c>
    </row>
    <row r="1146" spans="1:2" x14ac:dyDescent="0.25">
      <c r="A1146">
        <v>0.38352606792006178</v>
      </c>
      <c r="B1146">
        <v>-4.4944265673613799</v>
      </c>
    </row>
    <row r="1147" spans="1:2" x14ac:dyDescent="0.25">
      <c r="A1147">
        <v>-0.2839587526943923</v>
      </c>
      <c r="B1147">
        <v>-4.8601623258761686</v>
      </c>
    </row>
    <row r="1148" spans="1:2" x14ac:dyDescent="0.25">
      <c r="A1148">
        <v>5.1002497090242942</v>
      </c>
      <c r="B1148">
        <v>1.8166411884229829</v>
      </c>
    </row>
    <row r="1149" spans="1:2" x14ac:dyDescent="0.25">
      <c r="A1149">
        <v>-2.9271037016153558</v>
      </c>
      <c r="B1149">
        <v>-0.38421115353924717</v>
      </c>
    </row>
    <row r="1150" spans="1:2" x14ac:dyDescent="0.25">
      <c r="A1150">
        <v>0.59127882451648606</v>
      </c>
      <c r="B1150">
        <v>-5.1151069076415698</v>
      </c>
    </row>
    <row r="1151" spans="1:2" x14ac:dyDescent="0.25">
      <c r="A1151">
        <v>1.3992828653419711</v>
      </c>
      <c r="B1151">
        <v>-2.6415345140577369</v>
      </c>
    </row>
    <row r="1152" spans="1:2" x14ac:dyDescent="0.25">
      <c r="A1152">
        <v>2.2235997901576412</v>
      </c>
      <c r="B1152">
        <v>2.2380819556581169</v>
      </c>
    </row>
    <row r="1153" spans="1:2" x14ac:dyDescent="0.25">
      <c r="A1153">
        <v>4.3296947447838798</v>
      </c>
      <c r="B1153">
        <v>2.3900155698441039</v>
      </c>
    </row>
    <row r="1154" spans="1:2" x14ac:dyDescent="0.25">
      <c r="A1154">
        <v>-1.1884790709712869</v>
      </c>
      <c r="B1154">
        <v>-1.1353459607498</v>
      </c>
    </row>
    <row r="1155" spans="1:2" x14ac:dyDescent="0.25">
      <c r="A1155">
        <v>1.1660770684420709</v>
      </c>
      <c r="B1155">
        <v>-2.59799462625725</v>
      </c>
    </row>
    <row r="1156" spans="1:2" x14ac:dyDescent="0.25">
      <c r="A1156">
        <v>1.577125533222953</v>
      </c>
      <c r="B1156">
        <v>-2.396517869867671</v>
      </c>
    </row>
    <row r="1157" spans="1:2" x14ac:dyDescent="0.25">
      <c r="A1157">
        <v>0.46870243651883448</v>
      </c>
      <c r="B1157">
        <v>-3.3928624361943092</v>
      </c>
    </row>
    <row r="1158" spans="1:2" x14ac:dyDescent="0.25">
      <c r="A1158">
        <v>1.093935550177044</v>
      </c>
      <c r="B1158">
        <v>-5.2546932775673456</v>
      </c>
    </row>
    <row r="1159" spans="1:2" x14ac:dyDescent="0.25">
      <c r="A1159">
        <v>0.14359325445409521</v>
      </c>
      <c r="B1159">
        <v>-4.5540301994179728</v>
      </c>
    </row>
    <row r="1160" spans="1:2" x14ac:dyDescent="0.25">
      <c r="A1160">
        <v>0.42693849788712218</v>
      </c>
      <c r="B1160">
        <v>-3.7034689711150981</v>
      </c>
    </row>
    <row r="1161" spans="1:2" x14ac:dyDescent="0.25">
      <c r="A1161">
        <v>4.9343647352952766</v>
      </c>
      <c r="B1161">
        <v>1.852155820664102</v>
      </c>
    </row>
    <row r="1162" spans="1:2" x14ac:dyDescent="0.25">
      <c r="A1162">
        <v>-1.5751198661404939</v>
      </c>
      <c r="B1162">
        <v>-1.5658109855746409</v>
      </c>
    </row>
    <row r="1163" spans="1:2" x14ac:dyDescent="0.25">
      <c r="A1163">
        <v>0.64311063464542317</v>
      </c>
      <c r="B1163">
        <v>-5.0665464744400959</v>
      </c>
    </row>
    <row r="1164" spans="1:2" x14ac:dyDescent="0.25">
      <c r="A1164">
        <v>0.48206479102211119</v>
      </c>
      <c r="B1164">
        <v>-3.4000827826801761</v>
      </c>
    </row>
    <row r="1165" spans="1:2" x14ac:dyDescent="0.25">
      <c r="A1165">
        <v>-0.18469999631146641</v>
      </c>
      <c r="B1165">
        <v>-3.5170355833164728</v>
      </c>
    </row>
    <row r="1166" spans="1:2" x14ac:dyDescent="0.25">
      <c r="A1166">
        <v>-0.29434568738963057</v>
      </c>
      <c r="B1166">
        <v>-2.9458780071057289</v>
      </c>
    </row>
    <row r="1167" spans="1:2" x14ac:dyDescent="0.25">
      <c r="A1167">
        <v>0.65044798550068517</v>
      </c>
      <c r="B1167">
        <v>-2.1484479518152888</v>
      </c>
    </row>
    <row r="1168" spans="1:2" x14ac:dyDescent="0.25">
      <c r="A1168">
        <v>4.3471815909036557</v>
      </c>
      <c r="B1168">
        <v>2.4016835060139559</v>
      </c>
    </row>
    <row r="1169" spans="1:2" x14ac:dyDescent="0.25">
      <c r="A1169">
        <v>9.4391140435189369E-2</v>
      </c>
      <c r="B1169">
        <v>-4.6744693954243273</v>
      </c>
    </row>
    <row r="1170" spans="1:2" x14ac:dyDescent="0.25">
      <c r="A1170">
        <v>-2.6494950113525428E-2</v>
      </c>
      <c r="B1170">
        <v>-4.7434706864832474</v>
      </c>
    </row>
    <row r="1171" spans="1:2" x14ac:dyDescent="0.25">
      <c r="A1171">
        <v>1.460910496776983</v>
      </c>
      <c r="B1171">
        <v>-2.4342889680132069</v>
      </c>
    </row>
    <row r="1172" spans="1:2" x14ac:dyDescent="0.25">
      <c r="A1172">
        <v>0.90354711251255271</v>
      </c>
      <c r="B1172">
        <v>-2.3630943857863529</v>
      </c>
    </row>
    <row r="1173" spans="1:2" x14ac:dyDescent="0.25">
      <c r="A1173">
        <v>-0.29918601434903408</v>
      </c>
      <c r="B1173">
        <v>-4.0146049146334706</v>
      </c>
    </row>
    <row r="1174" spans="1:2" x14ac:dyDescent="0.25">
      <c r="A1174">
        <v>-9.1267573721133255E-2</v>
      </c>
      <c r="B1174">
        <v>-2.827237134084998</v>
      </c>
    </row>
    <row r="1175" spans="1:2" x14ac:dyDescent="0.25">
      <c r="A1175">
        <v>4.5183594902370681</v>
      </c>
      <c r="B1175">
        <v>2.5732256069332982</v>
      </c>
    </row>
    <row r="1176" spans="1:2" x14ac:dyDescent="0.25">
      <c r="A1176">
        <v>0.97849421202178177</v>
      </c>
      <c r="B1176">
        <v>-5.1474826791470596</v>
      </c>
    </row>
    <row r="1177" spans="1:2" x14ac:dyDescent="0.25">
      <c r="A1177">
        <v>1.251229240966133</v>
      </c>
      <c r="B1177">
        <v>-2.5502532931746931</v>
      </c>
    </row>
    <row r="1178" spans="1:2" x14ac:dyDescent="0.25">
      <c r="A1178">
        <v>-1.6885822130522361</v>
      </c>
      <c r="B1178">
        <v>-1.561603456559018</v>
      </c>
    </row>
    <row r="1179" spans="1:2" x14ac:dyDescent="0.25">
      <c r="A1179">
        <v>4.1004139736495748E-3</v>
      </c>
      <c r="B1179">
        <v>-3.706139271477086</v>
      </c>
    </row>
    <row r="1180" spans="1:2" x14ac:dyDescent="0.25">
      <c r="A1180">
        <v>-2.18593204742184</v>
      </c>
      <c r="B1180">
        <v>-0.81376716521392267</v>
      </c>
    </row>
    <row r="1181" spans="1:2" x14ac:dyDescent="0.25">
      <c r="A1181">
        <v>-1.7887757298440281</v>
      </c>
      <c r="B1181">
        <v>-1.69520035613963</v>
      </c>
    </row>
    <row r="1182" spans="1:2" x14ac:dyDescent="0.25">
      <c r="A1182">
        <v>0.38993072741622398</v>
      </c>
      <c r="B1182">
        <v>-4.1472607568300068</v>
      </c>
    </row>
    <row r="1183" spans="1:2" x14ac:dyDescent="0.25">
      <c r="A1183">
        <v>4.545235432824926</v>
      </c>
      <c r="B1183">
        <v>2.6063891030447288</v>
      </c>
    </row>
    <row r="1184" spans="1:2" x14ac:dyDescent="0.25">
      <c r="A1184">
        <v>0.67647396127987758</v>
      </c>
      <c r="B1184">
        <v>-4.736434191649403</v>
      </c>
    </row>
    <row r="1185" spans="1:2" x14ac:dyDescent="0.25">
      <c r="A1185">
        <v>1.4732949223748599</v>
      </c>
      <c r="B1185">
        <v>-2.7467571033771492</v>
      </c>
    </row>
    <row r="1186" spans="1:2" x14ac:dyDescent="0.25">
      <c r="A1186">
        <v>0.56404298067314484</v>
      </c>
      <c r="B1186">
        <v>-4.9557169407712571</v>
      </c>
    </row>
    <row r="1187" spans="1:2" x14ac:dyDescent="0.25">
      <c r="A1187">
        <v>2.3117633303853609</v>
      </c>
      <c r="B1187">
        <v>2.2185230680101049</v>
      </c>
    </row>
    <row r="1188" spans="1:2" x14ac:dyDescent="0.25">
      <c r="A1188">
        <v>0.36362194383131258</v>
      </c>
      <c r="B1188">
        <v>-3.498686673430329</v>
      </c>
    </row>
    <row r="1189" spans="1:2" x14ac:dyDescent="0.25">
      <c r="A1189">
        <v>4.9535665584736934</v>
      </c>
      <c r="B1189">
        <v>2.2183430460203821</v>
      </c>
    </row>
    <row r="1190" spans="1:2" x14ac:dyDescent="0.25">
      <c r="A1190">
        <v>0.2146222598212992</v>
      </c>
      <c r="B1190">
        <v>-3.9392455656144389</v>
      </c>
    </row>
    <row r="1191" spans="1:2" x14ac:dyDescent="0.25">
      <c r="A1191">
        <v>1.5904640727387109</v>
      </c>
      <c r="B1191">
        <v>-1.9825747404795111</v>
      </c>
    </row>
    <row r="1192" spans="1:2" x14ac:dyDescent="0.25">
      <c r="A1192">
        <v>2.5985753746266869</v>
      </c>
      <c r="B1192">
        <v>2.9759632775585061</v>
      </c>
    </row>
    <row r="1193" spans="1:2" x14ac:dyDescent="0.25">
      <c r="A1193">
        <v>0.5835669809528985</v>
      </c>
      <c r="B1193">
        <v>-5.0293945853609312</v>
      </c>
    </row>
    <row r="1194" spans="1:2" x14ac:dyDescent="0.25">
      <c r="A1194">
        <v>-0.15636526083141139</v>
      </c>
      <c r="B1194">
        <v>-4.6034335186867494</v>
      </c>
    </row>
    <row r="1195" spans="1:2" x14ac:dyDescent="0.25">
      <c r="A1195">
        <v>4.8263400209109539</v>
      </c>
      <c r="B1195">
        <v>1.9942390704329991</v>
      </c>
    </row>
    <row r="1196" spans="1:2" x14ac:dyDescent="0.25">
      <c r="A1196">
        <v>0.46058482444569288</v>
      </c>
      <c r="B1196">
        <v>-3.4081472289784278</v>
      </c>
    </row>
    <row r="1197" spans="1:2" x14ac:dyDescent="0.25">
      <c r="A1197">
        <v>1.055265800447529</v>
      </c>
      <c r="B1197">
        <v>-5.1203849810709556</v>
      </c>
    </row>
    <row r="1198" spans="1:2" x14ac:dyDescent="0.25">
      <c r="A1198">
        <v>1.1439263123765651</v>
      </c>
      <c r="B1198">
        <v>-2.2595607886638049</v>
      </c>
    </row>
    <row r="1199" spans="1:2" x14ac:dyDescent="0.25">
      <c r="A1199">
        <v>-3.1209537391848738</v>
      </c>
      <c r="B1199">
        <v>0.14407734399927019</v>
      </c>
    </row>
    <row r="1200" spans="1:2" x14ac:dyDescent="0.25">
      <c r="A1200">
        <v>5.5237348965860713</v>
      </c>
      <c r="B1200">
        <v>2.1564642472440791</v>
      </c>
    </row>
    <row r="1201" spans="1:2" x14ac:dyDescent="0.25">
      <c r="A1201">
        <v>0.59599090700215762</v>
      </c>
      <c r="B1201">
        <v>-2.7457024737992701</v>
      </c>
    </row>
    <row r="1202" spans="1:2" x14ac:dyDescent="0.25">
      <c r="A1202">
        <v>0.90164021597437116</v>
      </c>
      <c r="B1202">
        <v>-5.8168847271263591</v>
      </c>
    </row>
    <row r="1203" spans="1:2" x14ac:dyDescent="0.25">
      <c r="A1203">
        <v>-0.12470656173828649</v>
      </c>
      <c r="B1203">
        <v>-4.7203058287108659</v>
      </c>
    </row>
    <row r="1204" spans="1:2" x14ac:dyDescent="0.25">
      <c r="A1204">
        <v>9.6729093811982469E-3</v>
      </c>
      <c r="B1204">
        <v>-3.525771277853762</v>
      </c>
    </row>
    <row r="1205" spans="1:2" x14ac:dyDescent="0.25">
      <c r="A1205">
        <v>-0.58731892137943209</v>
      </c>
      <c r="B1205">
        <v>-3.8498035951676131</v>
      </c>
    </row>
    <row r="1206" spans="1:2" x14ac:dyDescent="0.25">
      <c r="A1206">
        <v>1.447640705019281</v>
      </c>
      <c r="B1206">
        <v>-2.2423838475742919</v>
      </c>
    </row>
    <row r="1207" spans="1:2" x14ac:dyDescent="0.25">
      <c r="A1207">
        <v>3.9295764683979988E-2</v>
      </c>
      <c r="B1207">
        <v>-3.4596039022998779</v>
      </c>
    </row>
    <row r="1208" spans="1:2" x14ac:dyDescent="0.25">
      <c r="A1208">
        <v>0.5749178035134922</v>
      </c>
      <c r="B1208">
        <v>-4.5413873458274852</v>
      </c>
    </row>
    <row r="1209" spans="1:2" x14ac:dyDescent="0.25">
      <c r="A1209">
        <v>0.70846172805176832</v>
      </c>
      <c r="B1209">
        <v>-2.3257257149131809</v>
      </c>
    </row>
    <row r="1210" spans="1:2" x14ac:dyDescent="0.25">
      <c r="A1210">
        <v>5.503569054790912</v>
      </c>
      <c r="B1210">
        <v>2.080193245715535</v>
      </c>
    </row>
    <row r="1211" spans="1:2" x14ac:dyDescent="0.25">
      <c r="A1211">
        <v>2.9798388437986612</v>
      </c>
      <c r="B1211">
        <v>2.834701647679351</v>
      </c>
    </row>
    <row r="1212" spans="1:2" x14ac:dyDescent="0.25">
      <c r="A1212">
        <v>2.2469467590196008</v>
      </c>
      <c r="B1212">
        <v>1.8799251670567549</v>
      </c>
    </row>
    <row r="1213" spans="1:2" x14ac:dyDescent="0.25">
      <c r="A1213">
        <v>2.5522562736435281</v>
      </c>
      <c r="B1213">
        <v>2.477000866164905</v>
      </c>
    </row>
    <row r="1214" spans="1:2" x14ac:dyDescent="0.25">
      <c r="A1214">
        <v>-1.470511693567589</v>
      </c>
      <c r="B1214">
        <v>-2.2776789131748911</v>
      </c>
    </row>
    <row r="1215" spans="1:2" x14ac:dyDescent="0.25">
      <c r="A1215">
        <v>3.900259681834882</v>
      </c>
      <c r="B1215">
        <v>3.3429721757700301</v>
      </c>
    </row>
    <row r="1216" spans="1:2" x14ac:dyDescent="0.25">
      <c r="A1216">
        <v>0.36803547601576758</v>
      </c>
      <c r="B1216">
        <v>-3.662642949832108</v>
      </c>
    </row>
    <row r="1217" spans="1:2" x14ac:dyDescent="0.25">
      <c r="A1217">
        <v>4.7919251514134018</v>
      </c>
      <c r="B1217">
        <v>2.444285930530075</v>
      </c>
    </row>
    <row r="1218" spans="1:2" x14ac:dyDescent="0.25">
      <c r="A1218">
        <v>5.3229547006141331</v>
      </c>
      <c r="B1218">
        <v>1.8023269187176389</v>
      </c>
    </row>
    <row r="1219" spans="1:2" x14ac:dyDescent="0.25">
      <c r="A1219">
        <v>-1.8895496040908111</v>
      </c>
      <c r="B1219">
        <v>-0.98157440428115206</v>
      </c>
    </row>
    <row r="1220" spans="1:2" x14ac:dyDescent="0.25">
      <c r="A1220">
        <v>4.3036663132924531</v>
      </c>
      <c r="B1220">
        <v>3.237839794722948</v>
      </c>
    </row>
    <row r="1221" spans="1:2" x14ac:dyDescent="0.25">
      <c r="A1221">
        <v>-4.7535385457079249E-2</v>
      </c>
      <c r="B1221">
        <v>-5.1859733778226849</v>
      </c>
    </row>
    <row r="1222" spans="1:2" x14ac:dyDescent="0.25">
      <c r="A1222">
        <v>1.8546596865387239</v>
      </c>
      <c r="B1222">
        <v>1.8421094650950429</v>
      </c>
    </row>
    <row r="1223" spans="1:2" x14ac:dyDescent="0.25">
      <c r="A1223">
        <v>2.1309190195964081</v>
      </c>
      <c r="B1223">
        <v>2.5669465842508061</v>
      </c>
    </row>
    <row r="1224" spans="1:2" x14ac:dyDescent="0.25">
      <c r="A1224">
        <v>4.8315587583862403</v>
      </c>
      <c r="B1224">
        <v>2.3495993937534001</v>
      </c>
    </row>
    <row r="1225" spans="1:2" x14ac:dyDescent="0.25">
      <c r="A1225">
        <v>1.296592954911312</v>
      </c>
      <c r="B1225">
        <v>-2.8145221255929478</v>
      </c>
    </row>
    <row r="1226" spans="1:2" x14ac:dyDescent="0.25">
      <c r="A1226">
        <v>0.32574539086144999</v>
      </c>
      <c r="B1226">
        <v>-4.2139392955326986</v>
      </c>
    </row>
    <row r="1227" spans="1:2" x14ac:dyDescent="0.25">
      <c r="A1227">
        <v>0.31362320410737848</v>
      </c>
      <c r="B1227">
        <v>-3.365710005913165</v>
      </c>
    </row>
    <row r="1228" spans="1:2" x14ac:dyDescent="0.25">
      <c r="A1228">
        <v>4.4179525496041068</v>
      </c>
      <c r="B1228">
        <v>3.13122022437148</v>
      </c>
    </row>
    <row r="1229" spans="1:2" x14ac:dyDescent="0.25">
      <c r="A1229">
        <v>0.71378073213822413</v>
      </c>
      <c r="B1229">
        <v>-2.6539478543420012</v>
      </c>
    </row>
    <row r="1230" spans="1:2" x14ac:dyDescent="0.25">
      <c r="A1230">
        <v>1.031379312071466</v>
      </c>
      <c r="B1230">
        <v>-2.6579374465242669</v>
      </c>
    </row>
    <row r="1231" spans="1:2" x14ac:dyDescent="0.25">
      <c r="A1231">
        <v>-1.1396062473906441</v>
      </c>
      <c r="B1231">
        <v>-1.6728349020955611</v>
      </c>
    </row>
    <row r="1232" spans="1:2" x14ac:dyDescent="0.25">
      <c r="A1232">
        <v>-0.34302577606531592</v>
      </c>
      <c r="B1232">
        <v>-3.8199613775759169</v>
      </c>
    </row>
    <row r="1233" spans="1:2" x14ac:dyDescent="0.25">
      <c r="A1233">
        <v>4.7811769989467399</v>
      </c>
      <c r="B1233">
        <v>2.4872782909041748</v>
      </c>
    </row>
    <row r="1234" spans="1:2" x14ac:dyDescent="0.25">
      <c r="A1234">
        <v>1.5751500636466951</v>
      </c>
      <c r="B1234">
        <v>-2.5348075135839618</v>
      </c>
    </row>
    <row r="1235" spans="1:2" x14ac:dyDescent="0.25">
      <c r="A1235">
        <v>-2.4907921612643822</v>
      </c>
      <c r="B1235">
        <v>-0.14370576736651031</v>
      </c>
    </row>
    <row r="1236" spans="1:2" x14ac:dyDescent="0.25">
      <c r="A1236">
        <v>1.203552460583597</v>
      </c>
      <c r="B1236">
        <v>-2.0027600624904651</v>
      </c>
    </row>
    <row r="1237" spans="1:2" x14ac:dyDescent="0.25">
      <c r="A1237">
        <v>0.58546376665716027</v>
      </c>
      <c r="B1237">
        <v>-2.8875788535416951</v>
      </c>
    </row>
    <row r="1238" spans="1:2" x14ac:dyDescent="0.25">
      <c r="A1238">
        <v>-0.1293585432987128</v>
      </c>
      <c r="B1238">
        <v>-4.4958514995629351</v>
      </c>
    </row>
    <row r="1239" spans="1:2" x14ac:dyDescent="0.25">
      <c r="A1239">
        <v>-0.33547780354251938</v>
      </c>
      <c r="B1239">
        <v>-4.3757723184602826</v>
      </c>
    </row>
    <row r="1240" spans="1:2" x14ac:dyDescent="0.25">
      <c r="A1240">
        <v>4.3590619335885696</v>
      </c>
      <c r="B1240">
        <v>2.9838660856412411</v>
      </c>
    </row>
    <row r="1241" spans="1:2" x14ac:dyDescent="0.25">
      <c r="A1241">
        <v>0.9534188087584361</v>
      </c>
      <c r="B1241">
        <v>-2.3973339969756728</v>
      </c>
    </row>
    <row r="1242" spans="1:2" x14ac:dyDescent="0.25">
      <c r="A1242">
        <v>-2.0039674609530418</v>
      </c>
      <c r="B1242">
        <v>-2.5020836826067381</v>
      </c>
    </row>
    <row r="1243" spans="1:2" x14ac:dyDescent="0.25">
      <c r="A1243">
        <v>-1.4070336108130841</v>
      </c>
      <c r="B1243">
        <v>-0.98226817668799971</v>
      </c>
    </row>
    <row r="1244" spans="1:2" x14ac:dyDescent="0.25">
      <c r="A1244">
        <v>1.2127500793460551</v>
      </c>
      <c r="B1244">
        <v>-2.1825765876568179</v>
      </c>
    </row>
    <row r="1245" spans="1:2" x14ac:dyDescent="0.25">
      <c r="A1245">
        <v>4.4719217021388511</v>
      </c>
      <c r="B1245">
        <v>3.4089322437683709</v>
      </c>
    </row>
    <row r="1246" spans="1:2" x14ac:dyDescent="0.25">
      <c r="A1246">
        <v>4.6742581482555643</v>
      </c>
      <c r="B1246">
        <v>2.9164722082323422</v>
      </c>
    </row>
    <row r="1247" spans="1:2" x14ac:dyDescent="0.25">
      <c r="A1247">
        <v>-0.22202855036360131</v>
      </c>
      <c r="B1247">
        <v>-4.3314226712950932</v>
      </c>
    </row>
    <row r="1248" spans="1:2" x14ac:dyDescent="0.25">
      <c r="A1248">
        <v>1.546521738421138</v>
      </c>
      <c r="B1248">
        <v>-2.279807153361018</v>
      </c>
    </row>
    <row r="1249" spans="1:2" x14ac:dyDescent="0.25">
      <c r="A1249">
        <v>3.6692413454677069</v>
      </c>
      <c r="B1249">
        <v>2.7153495691469849</v>
      </c>
    </row>
    <row r="1250" spans="1:2" x14ac:dyDescent="0.25">
      <c r="A1250">
        <v>-0.35887800728701302</v>
      </c>
      <c r="B1250">
        <v>-3.7886011893289879</v>
      </c>
    </row>
    <row r="1251" spans="1:2" x14ac:dyDescent="0.25">
      <c r="A1251">
        <v>-1.710250097758762</v>
      </c>
      <c r="B1251">
        <v>-1.168819154129265</v>
      </c>
    </row>
    <row r="1252" spans="1:2" x14ac:dyDescent="0.25">
      <c r="A1252">
        <v>0.1039063851281319</v>
      </c>
      <c r="B1252">
        <v>-3.4149487237497329</v>
      </c>
    </row>
    <row r="1253" spans="1:2" x14ac:dyDescent="0.25">
      <c r="A1253">
        <v>-0.36423025038988532</v>
      </c>
      <c r="B1253">
        <v>-3.5259974990118388</v>
      </c>
    </row>
    <row r="1254" spans="1:2" x14ac:dyDescent="0.25">
      <c r="A1254">
        <v>0.2652692284990763</v>
      </c>
      <c r="B1254">
        <v>-3.0202954137858731</v>
      </c>
    </row>
    <row r="1255" spans="1:2" x14ac:dyDescent="0.25">
      <c r="A1255">
        <v>-2.0388424234860891</v>
      </c>
      <c r="B1255">
        <v>-1.019012843183007</v>
      </c>
    </row>
    <row r="1256" spans="1:2" x14ac:dyDescent="0.25">
      <c r="A1256">
        <v>0.59966840220714879</v>
      </c>
      <c r="B1256">
        <v>-2.9883774538255969</v>
      </c>
    </row>
    <row r="1257" spans="1:2" x14ac:dyDescent="0.25">
      <c r="A1257">
        <v>1.0845511774234891</v>
      </c>
      <c r="B1257">
        <v>-2.8003832004545921</v>
      </c>
    </row>
    <row r="1258" spans="1:2" x14ac:dyDescent="0.25">
      <c r="A1258">
        <v>0.17690826627175249</v>
      </c>
      <c r="B1258">
        <v>-3.0867382943522039</v>
      </c>
    </row>
    <row r="1259" spans="1:2" x14ac:dyDescent="0.25">
      <c r="A1259">
        <v>3.942539843800358</v>
      </c>
      <c r="B1259">
        <v>3.2718745467659032</v>
      </c>
    </row>
    <row r="1260" spans="1:2" x14ac:dyDescent="0.25">
      <c r="A1260">
        <v>0.4485636336218175</v>
      </c>
      <c r="B1260">
        <v>-2.856123668382117</v>
      </c>
    </row>
    <row r="1261" spans="1:2" x14ac:dyDescent="0.25">
      <c r="A1261">
        <v>-2.5109500415046102</v>
      </c>
      <c r="B1261">
        <v>-0.51484589058914088</v>
      </c>
    </row>
    <row r="1262" spans="1:2" x14ac:dyDescent="0.25">
      <c r="A1262">
        <v>3.6312579355432519</v>
      </c>
      <c r="B1262">
        <v>2.9830695197706891</v>
      </c>
    </row>
    <row r="1263" spans="1:2" x14ac:dyDescent="0.25">
      <c r="A1263">
        <v>4.6208902078253828</v>
      </c>
      <c r="B1263">
        <v>3.1504892743379118</v>
      </c>
    </row>
    <row r="1264" spans="1:2" x14ac:dyDescent="0.25">
      <c r="A1264">
        <v>-1.366539818595558</v>
      </c>
      <c r="B1264">
        <v>-2.3272682989020539</v>
      </c>
    </row>
    <row r="1265" spans="1:2" x14ac:dyDescent="0.25">
      <c r="A1265">
        <v>1.580534391574405</v>
      </c>
      <c r="B1265">
        <v>-2.454781168016289</v>
      </c>
    </row>
    <row r="1266" spans="1:2" x14ac:dyDescent="0.25">
      <c r="A1266">
        <v>4.790079996722012</v>
      </c>
      <c r="B1266">
        <v>2.4835370127937679</v>
      </c>
    </row>
    <row r="1267" spans="1:2" x14ac:dyDescent="0.25">
      <c r="A1267">
        <v>0.86253609053961666</v>
      </c>
      <c r="B1267">
        <v>-2.21471475952593</v>
      </c>
    </row>
    <row r="1268" spans="1:2" x14ac:dyDescent="0.25">
      <c r="A1268">
        <v>-1.8038558360222829</v>
      </c>
      <c r="B1268">
        <v>-2.9473889995291969</v>
      </c>
    </row>
    <row r="1269" spans="1:2" x14ac:dyDescent="0.25">
      <c r="A1269">
        <v>-1.863247754727571</v>
      </c>
      <c r="B1269">
        <v>-0.92573218893678255</v>
      </c>
    </row>
    <row r="1270" spans="1:2" x14ac:dyDescent="0.25">
      <c r="A1270">
        <v>0.30489135449335047</v>
      </c>
      <c r="B1270">
        <v>-4.5452091491923001</v>
      </c>
    </row>
    <row r="1271" spans="1:2" x14ac:dyDescent="0.25">
      <c r="A1271">
        <v>-1.834052923606398</v>
      </c>
      <c r="B1271">
        <v>-0.2467817680533351</v>
      </c>
    </row>
    <row r="1272" spans="1:2" x14ac:dyDescent="0.25">
      <c r="A1272">
        <v>-1.802998155008205</v>
      </c>
      <c r="B1272">
        <v>-0.64325335199989264</v>
      </c>
    </row>
    <row r="1273" spans="1:2" x14ac:dyDescent="0.25">
      <c r="A1273">
        <v>-0.57576536416373703</v>
      </c>
      <c r="B1273">
        <v>-3.8821221744488321</v>
      </c>
    </row>
    <row r="1274" spans="1:2" x14ac:dyDescent="0.25">
      <c r="A1274">
        <v>3.3651853709570791</v>
      </c>
      <c r="B1274">
        <v>3.1255144145110929</v>
      </c>
    </row>
    <row r="1275" spans="1:2" x14ac:dyDescent="0.25">
      <c r="A1275">
        <v>0.46903331735341142</v>
      </c>
      <c r="B1275">
        <v>-5.3878182892215554</v>
      </c>
    </row>
    <row r="1276" spans="1:2" x14ac:dyDescent="0.25">
      <c r="A1276">
        <v>0.54200940529123354</v>
      </c>
      <c r="B1276">
        <v>-3.3048514828734818</v>
      </c>
    </row>
    <row r="1277" spans="1:2" x14ac:dyDescent="0.25">
      <c r="A1277">
        <v>0.4778701496155261</v>
      </c>
      <c r="B1277">
        <v>-5.0197742195618611</v>
      </c>
    </row>
    <row r="1278" spans="1:2" x14ac:dyDescent="0.25">
      <c r="A1278">
        <v>0.80010213949968489</v>
      </c>
      <c r="B1278">
        <v>-2.678524766031773</v>
      </c>
    </row>
    <row r="1279" spans="1:2" x14ac:dyDescent="0.25">
      <c r="A1279">
        <v>-1.76780994154247</v>
      </c>
      <c r="B1279">
        <v>-1.1337543910105219</v>
      </c>
    </row>
    <row r="1280" spans="1:2" x14ac:dyDescent="0.25">
      <c r="A1280">
        <v>-2.8356136432951171</v>
      </c>
      <c r="B1280">
        <v>-0.26910564329934461</v>
      </c>
    </row>
    <row r="1281" spans="1:2" x14ac:dyDescent="0.25">
      <c r="A1281">
        <v>-1.6334125757792239</v>
      </c>
      <c r="B1281">
        <v>-1.3706203421273551</v>
      </c>
    </row>
    <row r="1282" spans="1:2" x14ac:dyDescent="0.25">
      <c r="A1282">
        <v>0.31216178091575641</v>
      </c>
      <c r="B1282">
        <v>-4.0249034294324586</v>
      </c>
    </row>
    <row r="1283" spans="1:2" x14ac:dyDescent="0.25">
      <c r="A1283">
        <v>0.38819920835211691</v>
      </c>
      <c r="B1283">
        <v>-3.2588468130282928</v>
      </c>
    </row>
    <row r="1284" spans="1:2" x14ac:dyDescent="0.25">
      <c r="A1284">
        <v>3.1695660531990271</v>
      </c>
      <c r="B1284">
        <v>3.4111755972399971</v>
      </c>
    </row>
    <row r="1285" spans="1:2" x14ac:dyDescent="0.25">
      <c r="A1285">
        <v>0.60273785432913085</v>
      </c>
      <c r="B1285">
        <v>-3.304842833047569</v>
      </c>
    </row>
    <row r="1286" spans="1:2" x14ac:dyDescent="0.25">
      <c r="A1286">
        <v>2.4066153647825659</v>
      </c>
      <c r="B1286">
        <v>2.945300631257791</v>
      </c>
    </row>
    <row r="1287" spans="1:2" x14ac:dyDescent="0.25">
      <c r="A1287">
        <v>0.31578409378178879</v>
      </c>
      <c r="B1287">
        <v>-3.5913903474693312</v>
      </c>
    </row>
    <row r="1288" spans="1:2" x14ac:dyDescent="0.25">
      <c r="A1288">
        <v>5.3146227358548206</v>
      </c>
      <c r="B1288">
        <v>2.4781423567194558</v>
      </c>
    </row>
    <row r="1289" spans="1:2" x14ac:dyDescent="0.25">
      <c r="A1289">
        <v>-0.1144387814013741</v>
      </c>
      <c r="B1289">
        <v>-2.6415504187005152</v>
      </c>
    </row>
    <row r="1290" spans="1:2" x14ac:dyDescent="0.25">
      <c r="A1290">
        <v>1.530924747336196</v>
      </c>
      <c r="B1290">
        <v>-2.0405398375745851</v>
      </c>
    </row>
    <row r="1291" spans="1:2" x14ac:dyDescent="0.25">
      <c r="A1291">
        <v>0.98456543000196017</v>
      </c>
      <c r="B1291">
        <v>-4.8670865297063406</v>
      </c>
    </row>
    <row r="1292" spans="1:2" x14ac:dyDescent="0.25">
      <c r="A1292">
        <v>0.45236662253893578</v>
      </c>
      <c r="B1292">
        <v>-3.3826843824178781</v>
      </c>
    </row>
    <row r="1293" spans="1:2" x14ac:dyDescent="0.25">
      <c r="A1293">
        <v>0.12538497327565529</v>
      </c>
      <c r="B1293">
        <v>-2.658185160485993</v>
      </c>
    </row>
    <row r="1294" spans="1:2" x14ac:dyDescent="0.25">
      <c r="A1294">
        <v>3.4530987191852969</v>
      </c>
      <c r="B1294">
        <v>3.3286362500137101</v>
      </c>
    </row>
    <row r="1295" spans="1:2" x14ac:dyDescent="0.25">
      <c r="A1295">
        <v>0.73849898647083911</v>
      </c>
      <c r="B1295">
        <v>-2.2482364429287438</v>
      </c>
    </row>
    <row r="1296" spans="1:2" x14ac:dyDescent="0.25">
      <c r="A1296">
        <v>0.33327288336896799</v>
      </c>
      <c r="B1296">
        <v>-4.8797003680912576</v>
      </c>
    </row>
    <row r="1297" spans="1:2" x14ac:dyDescent="0.25">
      <c r="A1297">
        <v>3.13426882237182</v>
      </c>
      <c r="B1297">
        <v>3.4031214573219239</v>
      </c>
    </row>
    <row r="1298" spans="1:2" x14ac:dyDescent="0.25">
      <c r="A1298">
        <v>4.991053370192251</v>
      </c>
      <c r="B1298">
        <v>2.814099034948923</v>
      </c>
    </row>
    <row r="1299" spans="1:2" x14ac:dyDescent="0.25">
      <c r="A1299">
        <v>-1.021604068957388</v>
      </c>
      <c r="B1299">
        <v>-1.162939795811694</v>
      </c>
    </row>
    <row r="1300" spans="1:2" x14ac:dyDescent="0.25">
      <c r="A1300">
        <v>-2.4916977677957979</v>
      </c>
      <c r="B1300">
        <v>-2.7224770961709228</v>
      </c>
    </row>
    <row r="1301" spans="1:2" x14ac:dyDescent="0.25">
      <c r="A1301">
        <v>-0.44443988432349357</v>
      </c>
      <c r="B1301">
        <v>-4.4928781192819658</v>
      </c>
    </row>
    <row r="1302" spans="1:2" x14ac:dyDescent="0.25">
      <c r="A1302">
        <v>0.24912137849930199</v>
      </c>
      <c r="B1302">
        <v>-3.941307944983198</v>
      </c>
    </row>
    <row r="1303" spans="1:2" x14ac:dyDescent="0.25">
      <c r="A1303">
        <v>1.235277415925619</v>
      </c>
      <c r="B1303">
        <v>-2.3050381651441549</v>
      </c>
    </row>
    <row r="1304" spans="1:2" x14ac:dyDescent="0.25">
      <c r="A1304">
        <v>-1.851994948506573</v>
      </c>
      <c r="B1304">
        <v>-2.3440436347933149</v>
      </c>
    </row>
    <row r="1305" spans="1:2" x14ac:dyDescent="0.25">
      <c r="A1305">
        <v>4.8950477817770626</v>
      </c>
      <c r="B1305">
        <v>2.0075789826553359</v>
      </c>
    </row>
    <row r="1306" spans="1:2" x14ac:dyDescent="0.25">
      <c r="A1306">
        <v>2.8464620613849512</v>
      </c>
      <c r="B1306">
        <v>3.2034297399544478</v>
      </c>
    </row>
    <row r="1307" spans="1:2" x14ac:dyDescent="0.25">
      <c r="A1307">
        <v>3.364787475855485</v>
      </c>
      <c r="B1307">
        <v>3.030009932738384</v>
      </c>
    </row>
    <row r="1308" spans="1:2" x14ac:dyDescent="0.25">
      <c r="A1308">
        <v>8.1216669314558398E-2</v>
      </c>
      <c r="B1308">
        <v>-3.01022566918247</v>
      </c>
    </row>
    <row r="1309" spans="1:2" x14ac:dyDescent="0.25">
      <c r="A1309">
        <v>5.1028657450457091</v>
      </c>
      <c r="B1309">
        <v>2.5326090129959842</v>
      </c>
    </row>
    <row r="1310" spans="1:2" x14ac:dyDescent="0.25">
      <c r="A1310">
        <v>2.4272051944006332</v>
      </c>
      <c r="B1310">
        <v>2.1209663209106702</v>
      </c>
    </row>
    <row r="1311" spans="1:2" x14ac:dyDescent="0.25">
      <c r="A1311">
        <v>-1.603469899792795</v>
      </c>
      <c r="B1311">
        <v>-2.296273270192815</v>
      </c>
    </row>
    <row r="1312" spans="1:2" x14ac:dyDescent="0.25">
      <c r="A1312">
        <v>0.21624794934500419</v>
      </c>
      <c r="B1312">
        <v>-3.4100493663888169</v>
      </c>
    </row>
    <row r="1313" spans="1:2" x14ac:dyDescent="0.25">
      <c r="A1313">
        <v>-0.37035189069428659</v>
      </c>
      <c r="B1313">
        <v>-4.283899015214506</v>
      </c>
    </row>
    <row r="1314" spans="1:2" x14ac:dyDescent="0.25">
      <c r="A1314">
        <v>2.6221156913459618</v>
      </c>
      <c r="B1314">
        <v>3.129116546177106</v>
      </c>
    </row>
    <row r="1315" spans="1:2" x14ac:dyDescent="0.25">
      <c r="A1315">
        <v>4.8851815829502883</v>
      </c>
      <c r="B1315">
        <v>2.7792124848797899</v>
      </c>
    </row>
    <row r="1316" spans="1:2" x14ac:dyDescent="0.25">
      <c r="A1316">
        <v>-1.5386352793529541</v>
      </c>
      <c r="B1316">
        <v>-0.42906567396320883</v>
      </c>
    </row>
    <row r="1317" spans="1:2" x14ac:dyDescent="0.25">
      <c r="A1317">
        <v>2.1373614207080469</v>
      </c>
      <c r="B1317">
        <v>2.205081066438825</v>
      </c>
    </row>
    <row r="1318" spans="1:2" x14ac:dyDescent="0.25">
      <c r="A1318">
        <v>-1.450972329521808</v>
      </c>
      <c r="B1318">
        <v>-0.55801987906332817</v>
      </c>
    </row>
    <row r="1319" spans="1:2" x14ac:dyDescent="0.25">
      <c r="A1319">
        <v>1.4169382581711429</v>
      </c>
      <c r="B1319">
        <v>-1.993988995549558</v>
      </c>
    </row>
    <row r="1320" spans="1:2" x14ac:dyDescent="0.25">
      <c r="A1320">
        <v>-0.30608926748731918</v>
      </c>
      <c r="B1320">
        <v>-3.3465298573403151</v>
      </c>
    </row>
    <row r="1321" spans="1:2" x14ac:dyDescent="0.25">
      <c r="A1321">
        <v>2.5024641738123292</v>
      </c>
      <c r="B1321">
        <v>1.914204747319169</v>
      </c>
    </row>
    <row r="1322" spans="1:2" x14ac:dyDescent="0.25">
      <c r="A1322">
        <v>-0.11380027675768691</v>
      </c>
      <c r="B1322">
        <v>-3.4744876943731429</v>
      </c>
    </row>
    <row r="1323" spans="1:2" x14ac:dyDescent="0.25">
      <c r="A1323">
        <v>-1.563103175616025</v>
      </c>
      <c r="B1323">
        <v>-0.39759537648103649</v>
      </c>
    </row>
    <row r="1324" spans="1:2" x14ac:dyDescent="0.25">
      <c r="A1324">
        <v>0.27442181178389258</v>
      </c>
      <c r="B1324">
        <v>-3.6674032332072461</v>
      </c>
    </row>
    <row r="1325" spans="1:2" x14ac:dyDescent="0.25">
      <c r="A1325">
        <v>0.48500725823941943</v>
      </c>
      <c r="B1325">
        <v>-4.4508760058627912</v>
      </c>
    </row>
    <row r="1326" spans="1:2" x14ac:dyDescent="0.25">
      <c r="A1326">
        <v>-1.128709657506729</v>
      </c>
      <c r="B1326">
        <v>-0.88758513124685401</v>
      </c>
    </row>
    <row r="1327" spans="1:2" x14ac:dyDescent="0.25">
      <c r="A1327">
        <v>-0.20701337389824509</v>
      </c>
      <c r="B1327">
        <v>-4.356041193162338</v>
      </c>
    </row>
    <row r="1328" spans="1:2" x14ac:dyDescent="0.25">
      <c r="A1328">
        <v>-0.10045582696818391</v>
      </c>
      <c r="B1328">
        <v>-5.2226174217535846</v>
      </c>
    </row>
    <row r="1329" spans="1:2" x14ac:dyDescent="0.25">
      <c r="A1329">
        <v>3.9249092606208551</v>
      </c>
      <c r="B1329">
        <v>3.5631727085400451</v>
      </c>
    </row>
    <row r="1330" spans="1:2" x14ac:dyDescent="0.25">
      <c r="A1330">
        <v>2.4194930082326578</v>
      </c>
      <c r="B1330">
        <v>1.842761380477441</v>
      </c>
    </row>
    <row r="1331" spans="1:2" x14ac:dyDescent="0.25">
      <c r="A1331">
        <v>5.6065840446788604</v>
      </c>
      <c r="B1331">
        <v>1.6747109447911921</v>
      </c>
    </row>
    <row r="1332" spans="1:2" x14ac:dyDescent="0.25">
      <c r="A1332">
        <v>0.83371351281823192</v>
      </c>
      <c r="B1332">
        <v>-5.0037841617792331</v>
      </c>
    </row>
    <row r="1333" spans="1:2" x14ac:dyDescent="0.25">
      <c r="A1333">
        <v>-2.8639485350928688</v>
      </c>
      <c r="B1333">
        <v>-7.0761553981580683E-2</v>
      </c>
    </row>
    <row r="1334" spans="1:2" x14ac:dyDescent="0.25">
      <c r="A1334">
        <v>3.2862211808016379</v>
      </c>
      <c r="B1334">
        <v>2.8933829885048339</v>
      </c>
    </row>
    <row r="1335" spans="1:2" x14ac:dyDescent="0.25">
      <c r="A1335">
        <v>0.92801797087574522</v>
      </c>
      <c r="B1335">
        <v>-2.6768142624016309</v>
      </c>
    </row>
    <row r="1336" spans="1:2" x14ac:dyDescent="0.25">
      <c r="A1336">
        <v>-1.6827936526996079</v>
      </c>
      <c r="B1336">
        <v>-1.4181159533863319</v>
      </c>
    </row>
    <row r="1337" spans="1:2" x14ac:dyDescent="0.25">
      <c r="A1337">
        <v>1.3275851299038599</v>
      </c>
      <c r="B1337">
        <v>-2.3206826896789359</v>
      </c>
    </row>
    <row r="1338" spans="1:2" x14ac:dyDescent="0.25">
      <c r="A1338">
        <v>0.44691751538302849</v>
      </c>
      <c r="B1338">
        <v>-2.720749835972001</v>
      </c>
    </row>
    <row r="1339" spans="1:2" x14ac:dyDescent="0.25">
      <c r="A1339">
        <v>-0.46340352214844782</v>
      </c>
      <c r="B1339">
        <v>-4.1740238423453331</v>
      </c>
    </row>
    <row r="1340" spans="1:2" x14ac:dyDescent="0.25">
      <c r="A1340">
        <v>0.28149920535280493</v>
      </c>
      <c r="B1340">
        <v>-4.3178882956451581</v>
      </c>
    </row>
    <row r="1341" spans="1:2" x14ac:dyDescent="0.25">
      <c r="A1341">
        <v>-2.0559786350810092</v>
      </c>
      <c r="B1341">
        <v>-0.7030682945002984</v>
      </c>
    </row>
    <row r="1342" spans="1:2" x14ac:dyDescent="0.25">
      <c r="A1342">
        <v>3.661969300435489</v>
      </c>
      <c r="B1342">
        <v>2.9712166587789621</v>
      </c>
    </row>
    <row r="1343" spans="1:2" x14ac:dyDescent="0.25">
      <c r="A1343">
        <v>0.73447413977872533</v>
      </c>
      <c r="B1343">
        <v>-3.02522642044072</v>
      </c>
    </row>
    <row r="1344" spans="1:2" x14ac:dyDescent="0.25">
      <c r="A1344">
        <v>3.87560242336877</v>
      </c>
      <c r="B1344">
        <v>3.249152633888988</v>
      </c>
    </row>
    <row r="1345" spans="1:2" x14ac:dyDescent="0.25">
      <c r="A1345">
        <v>2.3352203046348672</v>
      </c>
      <c r="B1345">
        <v>1.7440084370919879</v>
      </c>
    </row>
    <row r="1346" spans="1:2" x14ac:dyDescent="0.25">
      <c r="A1346">
        <v>0.73257464940630168</v>
      </c>
      <c r="B1346">
        <v>-2.4346959634491272</v>
      </c>
    </row>
    <row r="1347" spans="1:2" x14ac:dyDescent="0.25">
      <c r="A1347">
        <v>0.46583895224235511</v>
      </c>
      <c r="B1347">
        <v>-3.3705684964086591</v>
      </c>
    </row>
    <row r="1348" spans="1:2" x14ac:dyDescent="0.25">
      <c r="A1348">
        <v>1.223353473870324</v>
      </c>
      <c r="B1348">
        <v>-2.0522621903212799</v>
      </c>
    </row>
    <row r="1349" spans="1:2" x14ac:dyDescent="0.25">
      <c r="A1349">
        <v>4.2865949795240939</v>
      </c>
      <c r="B1349">
        <v>2.8726417572349421</v>
      </c>
    </row>
    <row r="1350" spans="1:2" x14ac:dyDescent="0.25">
      <c r="A1350">
        <v>-1.687596171838734</v>
      </c>
      <c r="B1350">
        <v>-3.3917288588478112</v>
      </c>
    </row>
    <row r="1351" spans="1:2" x14ac:dyDescent="0.25">
      <c r="A1351">
        <v>4.9717685545241999</v>
      </c>
      <c r="B1351">
        <v>2.5670614589749148</v>
      </c>
    </row>
    <row r="1352" spans="1:2" x14ac:dyDescent="0.25">
      <c r="A1352">
        <v>0.3720550767856039</v>
      </c>
      <c r="B1352">
        <v>-4.1001665239795697</v>
      </c>
    </row>
    <row r="1353" spans="1:2" x14ac:dyDescent="0.25">
      <c r="A1353">
        <v>1.0936467754631389</v>
      </c>
      <c r="B1353">
        <v>-2.4918168109651759</v>
      </c>
    </row>
    <row r="1354" spans="1:2" x14ac:dyDescent="0.25">
      <c r="A1354">
        <v>-2.9579926148917099</v>
      </c>
      <c r="B1354">
        <v>-0.75061047527582203</v>
      </c>
    </row>
    <row r="1355" spans="1:2" x14ac:dyDescent="0.25">
      <c r="A1355">
        <v>5.4413522788933202</v>
      </c>
      <c r="B1355">
        <v>2.459840420501155</v>
      </c>
    </row>
    <row r="1356" spans="1:2" x14ac:dyDescent="0.25">
      <c r="A1356">
        <v>2.3225195780983201</v>
      </c>
      <c r="B1356">
        <v>2.9445081749540658</v>
      </c>
    </row>
    <row r="1357" spans="1:2" x14ac:dyDescent="0.25">
      <c r="A1357">
        <v>3.0002080459538569</v>
      </c>
      <c r="B1357">
        <v>2.5320999786661491</v>
      </c>
    </row>
    <row r="1358" spans="1:2" x14ac:dyDescent="0.25">
      <c r="A1358">
        <v>1.1736965535437709</v>
      </c>
      <c r="B1358">
        <v>-2.5100863052760829</v>
      </c>
    </row>
    <row r="1359" spans="1:2" x14ac:dyDescent="0.25">
      <c r="A1359">
        <v>0.45454616648263491</v>
      </c>
      <c r="B1359">
        <v>-4.4809132690211033</v>
      </c>
    </row>
    <row r="1360" spans="1:2" x14ac:dyDescent="0.25">
      <c r="A1360">
        <v>2.2665639534264321</v>
      </c>
      <c r="B1360">
        <v>2.3072880808618792</v>
      </c>
    </row>
    <row r="1361" spans="1:2" x14ac:dyDescent="0.25">
      <c r="A1361">
        <v>4.8695053084549036</v>
      </c>
      <c r="B1361">
        <v>1.988412667053314</v>
      </c>
    </row>
    <row r="1362" spans="1:2" x14ac:dyDescent="0.25">
      <c r="A1362">
        <v>0.25701604987067173</v>
      </c>
      <c r="B1362">
        <v>-5.3339007227529418</v>
      </c>
    </row>
    <row r="1363" spans="1:2" x14ac:dyDescent="0.25">
      <c r="A1363">
        <v>2.302225973660724</v>
      </c>
      <c r="B1363">
        <v>2.1817452200424161</v>
      </c>
    </row>
    <row r="1364" spans="1:2" x14ac:dyDescent="0.25">
      <c r="A1364">
        <v>-0.35616951403923031</v>
      </c>
      <c r="B1364">
        <v>-4.2966703992110578</v>
      </c>
    </row>
    <row r="1365" spans="1:2" x14ac:dyDescent="0.25">
      <c r="A1365">
        <v>0.50386269044386589</v>
      </c>
      <c r="B1365">
        <v>-2.9874370107965431</v>
      </c>
    </row>
    <row r="1366" spans="1:2" x14ac:dyDescent="0.25">
      <c r="A1366">
        <v>1.7609872471906589</v>
      </c>
      <c r="B1366">
        <v>1.940342907382808</v>
      </c>
    </row>
    <row r="1367" spans="1:2" x14ac:dyDescent="0.25">
      <c r="A1367">
        <v>1.2324080823617449</v>
      </c>
      <c r="B1367">
        <v>-2.718209510135519</v>
      </c>
    </row>
    <row r="1368" spans="1:2" x14ac:dyDescent="0.25">
      <c r="A1368">
        <v>-0.43155524373662207</v>
      </c>
      <c r="B1368">
        <v>-3.6794170069683041</v>
      </c>
    </row>
    <row r="1369" spans="1:2" x14ac:dyDescent="0.25">
      <c r="A1369">
        <v>-0.98992377727113645</v>
      </c>
      <c r="B1369">
        <v>-2.1823676840816568</v>
      </c>
    </row>
    <row r="1370" spans="1:2" x14ac:dyDescent="0.25">
      <c r="A1370">
        <v>0.47497292584797762</v>
      </c>
      <c r="B1370">
        <v>-5.1709253961072479</v>
      </c>
    </row>
    <row r="1371" spans="1:2" x14ac:dyDescent="0.25">
      <c r="A1371">
        <v>-2.5359175675624961</v>
      </c>
      <c r="B1371">
        <v>-3.3487378284023839</v>
      </c>
    </row>
    <row r="1372" spans="1:2" x14ac:dyDescent="0.25">
      <c r="A1372">
        <v>0.94557493917818758</v>
      </c>
      <c r="B1372">
        <v>-5.8183888733034284</v>
      </c>
    </row>
    <row r="1373" spans="1:2" x14ac:dyDescent="0.25">
      <c r="A1373">
        <v>1.0947791519496961</v>
      </c>
      <c r="B1373">
        <v>-5.2829258101145937</v>
      </c>
    </row>
    <row r="1374" spans="1:2" x14ac:dyDescent="0.25">
      <c r="A1374">
        <v>2.2813667365539669</v>
      </c>
      <c r="B1374">
        <v>2.6894182325127889</v>
      </c>
    </row>
    <row r="1375" spans="1:2" x14ac:dyDescent="0.25">
      <c r="A1375">
        <v>5.1623384770358456</v>
      </c>
      <c r="B1375">
        <v>2.3007934838984019</v>
      </c>
    </row>
    <row r="1376" spans="1:2" x14ac:dyDescent="0.25">
      <c r="A1376">
        <v>0.20574928213985719</v>
      </c>
      <c r="B1376">
        <v>-4.5745838283089038</v>
      </c>
    </row>
    <row r="1377" spans="1:2" x14ac:dyDescent="0.25">
      <c r="A1377">
        <v>0.94912159839105215</v>
      </c>
      <c r="B1377">
        <v>-2.7507359627930761</v>
      </c>
    </row>
    <row r="1378" spans="1:2" x14ac:dyDescent="0.25">
      <c r="A1378">
        <v>0.26963909726957153</v>
      </c>
      <c r="B1378">
        <v>-4.811122758989125</v>
      </c>
    </row>
    <row r="1379" spans="1:2" x14ac:dyDescent="0.25">
      <c r="A1379">
        <v>1.0408178979243521</v>
      </c>
      <c r="B1379">
        <v>-2.5867627207205151</v>
      </c>
    </row>
    <row r="1380" spans="1:2" x14ac:dyDescent="0.25">
      <c r="A1380">
        <v>-2.012872584510685</v>
      </c>
      <c r="B1380">
        <v>-3.194525754850627</v>
      </c>
    </row>
    <row r="1381" spans="1:2" x14ac:dyDescent="0.25">
      <c r="A1381">
        <v>5.8501786084504508E-2</v>
      </c>
      <c r="B1381">
        <v>-3.0768666208429551</v>
      </c>
    </row>
    <row r="1382" spans="1:2" x14ac:dyDescent="0.25">
      <c r="A1382">
        <v>3.0780186057694401</v>
      </c>
      <c r="B1382">
        <v>2.4880732162154668</v>
      </c>
    </row>
    <row r="1383" spans="1:2" x14ac:dyDescent="0.25">
      <c r="A1383">
        <v>-0.23492183411392101</v>
      </c>
      <c r="B1383">
        <v>-3.8551178804740718</v>
      </c>
    </row>
    <row r="1384" spans="1:2" x14ac:dyDescent="0.25">
      <c r="A1384">
        <v>0.10411094334322971</v>
      </c>
      <c r="B1384">
        <v>-4.6532910860790162</v>
      </c>
    </row>
    <row r="1385" spans="1:2" x14ac:dyDescent="0.25">
      <c r="A1385">
        <v>2.5977012570312539</v>
      </c>
      <c r="B1385">
        <v>2.5789407661385302</v>
      </c>
    </row>
    <row r="1386" spans="1:2" x14ac:dyDescent="0.25">
      <c r="A1386">
        <v>1.1708415153503171</v>
      </c>
      <c r="B1386">
        <v>-2.782561257967167</v>
      </c>
    </row>
    <row r="1387" spans="1:2" x14ac:dyDescent="0.25">
      <c r="A1387">
        <v>4.0062476229954394</v>
      </c>
      <c r="B1387">
        <v>2.593013573940703</v>
      </c>
    </row>
    <row r="1388" spans="1:2" x14ac:dyDescent="0.25">
      <c r="A1388">
        <v>-1.8865534553030709</v>
      </c>
      <c r="B1388">
        <v>-0.26076665020609607</v>
      </c>
    </row>
    <row r="1389" spans="1:2" x14ac:dyDescent="0.25">
      <c r="A1389">
        <v>3.8398290895295601</v>
      </c>
      <c r="B1389">
        <v>3.0566227410487441</v>
      </c>
    </row>
    <row r="1390" spans="1:2" x14ac:dyDescent="0.25">
      <c r="A1390">
        <v>3.583057507393864</v>
      </c>
      <c r="B1390">
        <v>3.1557298304073971</v>
      </c>
    </row>
    <row r="1391" spans="1:2" x14ac:dyDescent="0.25">
      <c r="A1391">
        <v>-1.3708033785169991</v>
      </c>
      <c r="B1391">
        <v>-1.9415523190165209</v>
      </c>
    </row>
    <row r="1392" spans="1:2" x14ac:dyDescent="0.25">
      <c r="A1392">
        <v>-1.166704227170148</v>
      </c>
      <c r="B1392">
        <v>-1.7803060480929529</v>
      </c>
    </row>
    <row r="1393" spans="1:2" x14ac:dyDescent="0.25">
      <c r="A1393">
        <v>-0.30278804830044642</v>
      </c>
      <c r="B1393">
        <v>-4.6375566750123927</v>
      </c>
    </row>
    <row r="1394" spans="1:2" x14ac:dyDescent="0.25">
      <c r="A1394">
        <v>-2.5112266219367601</v>
      </c>
      <c r="B1394">
        <v>-4.6569005124484919E-2</v>
      </c>
    </row>
    <row r="1395" spans="1:2" x14ac:dyDescent="0.25">
      <c r="A1395">
        <v>2.4027459560789669E-2</v>
      </c>
      <c r="B1395">
        <v>-3.3535411505244079</v>
      </c>
    </row>
    <row r="1396" spans="1:2" x14ac:dyDescent="0.25">
      <c r="A1396">
        <v>2.8920346184381458</v>
      </c>
      <c r="B1396">
        <v>2.6661618529963671</v>
      </c>
    </row>
    <row r="1397" spans="1:2" x14ac:dyDescent="0.25">
      <c r="A1397">
        <v>2.666595645373421</v>
      </c>
      <c r="B1397">
        <v>2.625848246983177</v>
      </c>
    </row>
    <row r="1398" spans="1:2" x14ac:dyDescent="0.25">
      <c r="A1398">
        <v>0.1240416689635329</v>
      </c>
      <c r="B1398">
        <v>-4.9955609504034939</v>
      </c>
    </row>
    <row r="1399" spans="1:2" x14ac:dyDescent="0.25">
      <c r="A1399">
        <v>0.29819868832780427</v>
      </c>
      <c r="B1399">
        <v>-2.526180133692741</v>
      </c>
    </row>
    <row r="1400" spans="1:2" x14ac:dyDescent="0.25">
      <c r="A1400">
        <v>0.31523081025416538</v>
      </c>
      <c r="B1400">
        <v>-4.332986223215225</v>
      </c>
    </row>
    <row r="1401" spans="1:2" x14ac:dyDescent="0.25">
      <c r="A1401">
        <v>1.6703049698302981</v>
      </c>
      <c r="B1401">
        <v>-2.3166012143173389</v>
      </c>
    </row>
    <row r="1402" spans="1:2" x14ac:dyDescent="0.25">
      <c r="A1402">
        <v>0.25179322214238459</v>
      </c>
      <c r="B1402">
        <v>-4.2054253232156151</v>
      </c>
    </row>
    <row r="1403" spans="1:2" x14ac:dyDescent="0.25">
      <c r="A1403">
        <v>-6.3678100781748403E-2</v>
      </c>
      <c r="B1403">
        <v>-4.1802688374860448</v>
      </c>
    </row>
    <row r="1404" spans="1:2" x14ac:dyDescent="0.25">
      <c r="A1404">
        <v>4.2010819026505644</v>
      </c>
      <c r="B1404">
        <v>3.0123924533054529</v>
      </c>
    </row>
    <row r="1405" spans="1:2" x14ac:dyDescent="0.25">
      <c r="A1405">
        <v>0.76777208470137637</v>
      </c>
      <c r="B1405">
        <v>-5.4281616062429858</v>
      </c>
    </row>
    <row r="1406" spans="1:2" x14ac:dyDescent="0.25">
      <c r="A1406">
        <v>1.339594696023007</v>
      </c>
      <c r="B1406">
        <v>-2.8194983379950478</v>
      </c>
    </row>
    <row r="1407" spans="1:2" x14ac:dyDescent="0.25">
      <c r="A1407">
        <v>4.6878229407946108</v>
      </c>
      <c r="B1407">
        <v>1.7111961536662661</v>
      </c>
    </row>
    <row r="1408" spans="1:2" x14ac:dyDescent="0.25">
      <c r="A1408">
        <v>4.5613932173212026</v>
      </c>
      <c r="B1408">
        <v>2.1306343066343549</v>
      </c>
    </row>
    <row r="1409" spans="1:2" x14ac:dyDescent="0.25">
      <c r="A1409">
        <v>-0.17644405658157719</v>
      </c>
      <c r="B1409">
        <v>-4.9927178195823512</v>
      </c>
    </row>
    <row r="1410" spans="1:2" x14ac:dyDescent="0.25">
      <c r="A1410">
        <v>3.650967837052923</v>
      </c>
      <c r="B1410">
        <v>3.4309459859196858</v>
      </c>
    </row>
    <row r="1411" spans="1:2" x14ac:dyDescent="0.25">
      <c r="A1411">
        <v>4.1556187528134663</v>
      </c>
      <c r="B1411">
        <v>3.527667291864574</v>
      </c>
    </row>
    <row r="1412" spans="1:2" x14ac:dyDescent="0.25">
      <c r="A1412">
        <v>-0.4837497118604781</v>
      </c>
      <c r="B1412">
        <v>-4.3833372830261847</v>
      </c>
    </row>
    <row r="1413" spans="1:2" x14ac:dyDescent="0.25">
      <c r="A1413">
        <v>0.30557853105352589</v>
      </c>
      <c r="B1413">
        <v>-4.2614258706898287</v>
      </c>
    </row>
    <row r="1414" spans="1:2" x14ac:dyDescent="0.25">
      <c r="A1414">
        <v>0.71209598629587489</v>
      </c>
      <c r="B1414">
        <v>-2.704902849636694</v>
      </c>
    </row>
    <row r="1415" spans="1:2" x14ac:dyDescent="0.25">
      <c r="A1415">
        <v>4.8247670245098613</v>
      </c>
      <c r="B1415">
        <v>2.5759272775643338</v>
      </c>
    </row>
    <row r="1416" spans="1:2" x14ac:dyDescent="0.25">
      <c r="A1416">
        <v>-0.43179514524195189</v>
      </c>
      <c r="B1416">
        <v>-4.2491474013783339</v>
      </c>
    </row>
    <row r="1417" spans="1:2" x14ac:dyDescent="0.25">
      <c r="A1417">
        <v>5.1975924904350821</v>
      </c>
      <c r="B1417">
        <v>1.7262470205321001</v>
      </c>
    </row>
    <row r="1418" spans="1:2" x14ac:dyDescent="0.25">
      <c r="A1418">
        <v>1.5057257941424109</v>
      </c>
      <c r="B1418">
        <v>-2.208747369292686</v>
      </c>
    </row>
    <row r="1419" spans="1:2" x14ac:dyDescent="0.25">
      <c r="A1419">
        <v>0.46097521707324668</v>
      </c>
      <c r="B1419">
        <v>-3.1272841829925548</v>
      </c>
    </row>
    <row r="1420" spans="1:2" x14ac:dyDescent="0.25">
      <c r="A1420">
        <v>0.7503023128790216</v>
      </c>
      <c r="B1420">
        <v>-2.1939334170485241</v>
      </c>
    </row>
    <row r="1421" spans="1:2" x14ac:dyDescent="0.25">
      <c r="A1421">
        <v>1.1802493605102971</v>
      </c>
      <c r="B1421">
        <v>-2.2542233313289848</v>
      </c>
    </row>
    <row r="1422" spans="1:2" x14ac:dyDescent="0.25">
      <c r="A1422">
        <v>1.2511033037163399</v>
      </c>
      <c r="B1422">
        <v>-2.6524136053871592</v>
      </c>
    </row>
    <row r="1423" spans="1:2" x14ac:dyDescent="0.25">
      <c r="A1423">
        <v>0.47630095264676281</v>
      </c>
      <c r="B1423">
        <v>-4.6100446552308076</v>
      </c>
    </row>
    <row r="1424" spans="1:2" x14ac:dyDescent="0.25">
      <c r="A1424">
        <v>-0.30283966601453138</v>
      </c>
      <c r="B1424">
        <v>-3.0486873047492349</v>
      </c>
    </row>
    <row r="1425" spans="1:2" x14ac:dyDescent="0.25">
      <c r="A1425">
        <v>-0.32874959186504032</v>
      </c>
      <c r="B1425">
        <v>-3.7663803260412192</v>
      </c>
    </row>
    <row r="1426" spans="1:2" x14ac:dyDescent="0.25">
      <c r="A1426">
        <v>1.083637024028304</v>
      </c>
      <c r="B1426">
        <v>-5.1451275165109029</v>
      </c>
    </row>
    <row r="1427" spans="1:2" x14ac:dyDescent="0.25">
      <c r="A1427">
        <v>-1.6143751268409541</v>
      </c>
      <c r="B1427">
        <v>-2.4438470471304421</v>
      </c>
    </row>
    <row r="1428" spans="1:2" x14ac:dyDescent="0.25">
      <c r="A1428">
        <v>0.43440755627510458</v>
      </c>
      <c r="B1428">
        <v>-2.7048197446777791</v>
      </c>
    </row>
    <row r="1429" spans="1:2" x14ac:dyDescent="0.25">
      <c r="A1429">
        <v>4.0382576632119136</v>
      </c>
      <c r="B1429">
        <v>3.0155839968559759</v>
      </c>
    </row>
    <row r="1430" spans="1:2" x14ac:dyDescent="0.25">
      <c r="A1430">
        <v>1.121693517177869</v>
      </c>
      <c r="B1430">
        <v>-2.7865306465455921</v>
      </c>
    </row>
    <row r="1431" spans="1:2" x14ac:dyDescent="0.25">
      <c r="A1431">
        <v>0.37199567086042112</v>
      </c>
      <c r="B1431">
        <v>-3.872585612039233</v>
      </c>
    </row>
    <row r="1432" spans="1:2" x14ac:dyDescent="0.25">
      <c r="A1432">
        <v>0.68696591603543711</v>
      </c>
      <c r="B1432">
        <v>-3.1728623701164218</v>
      </c>
    </row>
    <row r="1433" spans="1:2" x14ac:dyDescent="0.25">
      <c r="A1433">
        <v>2.7352803606701501</v>
      </c>
      <c r="B1433">
        <v>2.7035868365677969</v>
      </c>
    </row>
    <row r="1434" spans="1:2" x14ac:dyDescent="0.25">
      <c r="A1434">
        <v>1.160901874919182</v>
      </c>
      <c r="B1434">
        <v>-4.9552291369519637</v>
      </c>
    </row>
    <row r="1435" spans="1:2" x14ac:dyDescent="0.25">
      <c r="A1435">
        <v>-7.0718730492738144E-3</v>
      </c>
      <c r="B1435">
        <v>-2.9981903291932839</v>
      </c>
    </row>
    <row r="1436" spans="1:2" x14ac:dyDescent="0.25">
      <c r="A1436">
        <v>3.4281141633482979</v>
      </c>
      <c r="B1436">
        <v>2.9685147089903841</v>
      </c>
    </row>
    <row r="1437" spans="1:2" x14ac:dyDescent="0.25">
      <c r="A1437">
        <v>0.1078003479626848</v>
      </c>
      <c r="B1437">
        <v>-4.5832298063320547</v>
      </c>
    </row>
    <row r="1438" spans="1:2" x14ac:dyDescent="0.25">
      <c r="A1438">
        <v>1.700427436868273</v>
      </c>
      <c r="B1438">
        <v>-2.0702970241356948</v>
      </c>
    </row>
    <row r="1439" spans="1:2" x14ac:dyDescent="0.25">
      <c r="A1439">
        <v>-0.1048095370028026</v>
      </c>
      <c r="B1439">
        <v>-4.2483371693939507</v>
      </c>
    </row>
    <row r="1440" spans="1:2" x14ac:dyDescent="0.25">
      <c r="A1440">
        <v>-0.20819682371874329</v>
      </c>
      <c r="B1440">
        <v>-4.5782099838148156</v>
      </c>
    </row>
    <row r="1441" spans="1:2" x14ac:dyDescent="0.25">
      <c r="A1441">
        <v>2.7673685341530789</v>
      </c>
      <c r="B1441">
        <v>3.0240533160657752</v>
      </c>
    </row>
    <row r="1442" spans="1:2" x14ac:dyDescent="0.25">
      <c r="A1442">
        <v>0.2479252954968916</v>
      </c>
      <c r="B1442">
        <v>-5.4284431193753742</v>
      </c>
    </row>
    <row r="1443" spans="1:2" x14ac:dyDescent="0.25">
      <c r="A1443">
        <v>-1.836531511009027</v>
      </c>
      <c r="B1443">
        <v>-2.850533418119098</v>
      </c>
    </row>
    <row r="1444" spans="1:2" x14ac:dyDescent="0.25">
      <c r="A1444">
        <v>0.42596817234343681</v>
      </c>
      <c r="B1444">
        <v>-2.9612667050728971</v>
      </c>
    </row>
    <row r="1445" spans="1:2" x14ac:dyDescent="0.25">
      <c r="A1445">
        <v>2.5754308674876278</v>
      </c>
      <c r="B1445">
        <v>1.8856117383922191</v>
      </c>
    </row>
    <row r="1446" spans="1:2" x14ac:dyDescent="0.25">
      <c r="A1446">
        <v>-1.704202154158021</v>
      </c>
      <c r="B1446">
        <v>-0.92431470552573969</v>
      </c>
    </row>
    <row r="1447" spans="1:2" x14ac:dyDescent="0.25">
      <c r="A1447">
        <v>0.7228261826484339</v>
      </c>
      <c r="B1447">
        <v>-5.2397161165315493</v>
      </c>
    </row>
    <row r="1448" spans="1:2" x14ac:dyDescent="0.25">
      <c r="A1448">
        <v>2.5548557161079701</v>
      </c>
      <c r="B1448">
        <v>3.2979527631804419</v>
      </c>
    </row>
    <row r="1449" spans="1:2" x14ac:dyDescent="0.25">
      <c r="A1449">
        <v>1.113052614403049</v>
      </c>
      <c r="B1449">
        <v>-2.379452932264468</v>
      </c>
    </row>
    <row r="1450" spans="1:2" x14ac:dyDescent="0.25">
      <c r="A1450">
        <v>1.401595263219745</v>
      </c>
      <c r="B1450">
        <v>-1.9781094765258149</v>
      </c>
    </row>
    <row r="1451" spans="1:2" x14ac:dyDescent="0.25">
      <c r="A1451">
        <v>3.4813850325413851</v>
      </c>
      <c r="B1451">
        <v>3.1508504857115831</v>
      </c>
    </row>
    <row r="1452" spans="1:2" x14ac:dyDescent="0.25">
      <c r="A1452">
        <v>-2.1525793286625858</v>
      </c>
      <c r="B1452">
        <v>-1.0596726789833919</v>
      </c>
    </row>
    <row r="1453" spans="1:2" x14ac:dyDescent="0.25">
      <c r="A1453">
        <v>4.4355595902507892</v>
      </c>
      <c r="B1453">
        <v>2.594319939973782</v>
      </c>
    </row>
    <row r="1454" spans="1:2" x14ac:dyDescent="0.25">
      <c r="A1454">
        <v>5.2207948536696493</v>
      </c>
      <c r="B1454">
        <v>2.378012940487106</v>
      </c>
    </row>
    <row r="1455" spans="1:2" x14ac:dyDescent="0.25">
      <c r="A1455">
        <v>1.059762368867095</v>
      </c>
      <c r="B1455">
        <v>-2.20642013466817</v>
      </c>
    </row>
    <row r="1456" spans="1:2" x14ac:dyDescent="0.25">
      <c r="A1456">
        <v>-0.3500491838051627</v>
      </c>
      <c r="B1456">
        <v>-3.7596535747893709</v>
      </c>
    </row>
    <row r="1457" spans="1:2" x14ac:dyDescent="0.25">
      <c r="A1457">
        <v>0.97649168347904103</v>
      </c>
      <c r="B1457">
        <v>-5.1887243849111311</v>
      </c>
    </row>
    <row r="1458" spans="1:2" x14ac:dyDescent="0.25">
      <c r="A1458">
        <v>5.4232985292619746</v>
      </c>
      <c r="B1458">
        <v>1.6532329380413771</v>
      </c>
    </row>
    <row r="1459" spans="1:2" x14ac:dyDescent="0.25">
      <c r="A1459">
        <v>-2.128201576169634</v>
      </c>
      <c r="B1459">
        <v>-0.78388294657698276</v>
      </c>
    </row>
    <row r="1460" spans="1:2" x14ac:dyDescent="0.25">
      <c r="A1460">
        <v>1.3250681219436149</v>
      </c>
      <c r="B1460">
        <v>-2.2587398450056839</v>
      </c>
    </row>
    <row r="1461" spans="1:2" x14ac:dyDescent="0.25">
      <c r="A1461">
        <v>2.8819530520511911</v>
      </c>
      <c r="B1461">
        <v>2.9430809527998272</v>
      </c>
    </row>
    <row r="1462" spans="1:2" x14ac:dyDescent="0.25">
      <c r="A1462">
        <v>1.419990235988696</v>
      </c>
      <c r="B1462">
        <v>-2.906789397180225</v>
      </c>
    </row>
    <row r="1463" spans="1:2" x14ac:dyDescent="0.25">
      <c r="A1463">
        <v>-1.855541203177167</v>
      </c>
      <c r="B1463">
        <v>-1.2874931869880559</v>
      </c>
    </row>
    <row r="1464" spans="1:2" x14ac:dyDescent="0.25">
      <c r="A1464">
        <v>-1.7757564387868181</v>
      </c>
      <c r="B1464">
        <v>-0.72376219552166332</v>
      </c>
    </row>
    <row r="1465" spans="1:2" x14ac:dyDescent="0.25">
      <c r="A1465">
        <v>1.1468550546116101</v>
      </c>
      <c r="B1465">
        <v>-2.2721632626876209</v>
      </c>
    </row>
    <row r="1466" spans="1:2" x14ac:dyDescent="0.25">
      <c r="A1466">
        <v>3.120227211745585E-2</v>
      </c>
      <c r="B1466">
        <v>-2.5654909491248219</v>
      </c>
    </row>
    <row r="1467" spans="1:2" x14ac:dyDescent="0.25">
      <c r="A1467">
        <v>0.40382326338875479</v>
      </c>
      <c r="B1467">
        <v>-5.4881755995852792</v>
      </c>
    </row>
    <row r="1468" spans="1:2" x14ac:dyDescent="0.25">
      <c r="A1468">
        <v>0.99687370373869699</v>
      </c>
      <c r="B1468">
        <v>-5.3615040521765183</v>
      </c>
    </row>
    <row r="1469" spans="1:2" x14ac:dyDescent="0.25">
      <c r="A1469">
        <v>3.7425654085750351</v>
      </c>
      <c r="B1469">
        <v>3.1336457206323738</v>
      </c>
    </row>
    <row r="1470" spans="1:2" x14ac:dyDescent="0.25">
      <c r="A1470">
        <v>2.608601368222764</v>
      </c>
      <c r="B1470">
        <v>3.0222923631709282</v>
      </c>
    </row>
    <row r="1471" spans="1:2" x14ac:dyDescent="0.25">
      <c r="A1471">
        <v>-0.45814089084974968</v>
      </c>
      <c r="B1471">
        <v>-3.226917587867399</v>
      </c>
    </row>
    <row r="1472" spans="1:2" x14ac:dyDescent="0.25">
      <c r="A1472">
        <v>4.028375525227923</v>
      </c>
      <c r="B1472">
        <v>3.3320807674712838</v>
      </c>
    </row>
    <row r="1473" spans="1:2" x14ac:dyDescent="0.25">
      <c r="A1473">
        <v>1.557159611805266</v>
      </c>
      <c r="B1473">
        <v>-2.8263795011143449</v>
      </c>
    </row>
    <row r="1474" spans="1:2" x14ac:dyDescent="0.25">
      <c r="A1474">
        <v>1.0321982198237181</v>
      </c>
      <c r="B1474">
        <v>-5.4106956054523154</v>
      </c>
    </row>
    <row r="1475" spans="1:2" x14ac:dyDescent="0.25">
      <c r="A1475">
        <v>2.3538441956428651</v>
      </c>
      <c r="B1475">
        <v>2.2591569839181052</v>
      </c>
    </row>
    <row r="1476" spans="1:2" x14ac:dyDescent="0.25">
      <c r="A1476">
        <v>-2.2983713386877902</v>
      </c>
      <c r="B1476">
        <v>-2.806923571462026</v>
      </c>
    </row>
    <row r="1477" spans="1:2" x14ac:dyDescent="0.25">
      <c r="A1477">
        <v>1.1143921424788701</v>
      </c>
      <c r="B1477">
        <v>-2.7658554148938932</v>
      </c>
    </row>
    <row r="1478" spans="1:2" x14ac:dyDescent="0.25">
      <c r="A1478">
        <v>4.9713973520864352</v>
      </c>
      <c r="B1478">
        <v>2.4345905468377591</v>
      </c>
    </row>
    <row r="1479" spans="1:2" x14ac:dyDescent="0.25">
      <c r="A1479">
        <v>4.081337187418554</v>
      </c>
      <c r="B1479">
        <v>2.670464852436861</v>
      </c>
    </row>
    <row r="1480" spans="1:2" x14ac:dyDescent="0.25">
      <c r="A1480">
        <v>1.1416252588868609</v>
      </c>
      <c r="B1480">
        <v>-2.579071850643925</v>
      </c>
    </row>
    <row r="1481" spans="1:2" x14ac:dyDescent="0.25">
      <c r="A1481">
        <v>-1.4529554812260059</v>
      </c>
      <c r="B1481">
        <v>-2.4677298579299252</v>
      </c>
    </row>
    <row r="1482" spans="1:2" x14ac:dyDescent="0.25">
      <c r="A1482">
        <v>0.7090839847145991</v>
      </c>
      <c r="B1482">
        <v>-5.0890177469141431</v>
      </c>
    </row>
    <row r="1483" spans="1:2" x14ac:dyDescent="0.25">
      <c r="A1483">
        <v>5.165047115923536</v>
      </c>
      <c r="B1483">
        <v>2.3237412198618932</v>
      </c>
    </row>
    <row r="1484" spans="1:2" x14ac:dyDescent="0.25">
      <c r="A1484">
        <v>3.8158368848154498</v>
      </c>
      <c r="B1484">
        <v>3.20305945412042</v>
      </c>
    </row>
    <row r="1485" spans="1:2" x14ac:dyDescent="0.25">
      <c r="A1485">
        <v>0.85586697304359194</v>
      </c>
      <c r="B1485">
        <v>-2.350778139562308</v>
      </c>
    </row>
    <row r="1486" spans="1:2" x14ac:dyDescent="0.25">
      <c r="A1486">
        <v>0.26788063887742147</v>
      </c>
      <c r="B1486">
        <v>-4.6520007887497501</v>
      </c>
    </row>
    <row r="1487" spans="1:2" x14ac:dyDescent="0.25">
      <c r="A1487">
        <v>-2.428561727828864</v>
      </c>
      <c r="B1487">
        <v>-0.13778262778796591</v>
      </c>
    </row>
    <row r="1488" spans="1:2" x14ac:dyDescent="0.25">
      <c r="A1488">
        <v>0.42515672275865263</v>
      </c>
      <c r="B1488">
        <v>-5.5365586277718801</v>
      </c>
    </row>
    <row r="1489" spans="1:2" x14ac:dyDescent="0.25">
      <c r="A1489">
        <v>1.0658197146024651</v>
      </c>
      <c r="B1489">
        <v>-5.0085727109955451</v>
      </c>
    </row>
    <row r="1490" spans="1:2" x14ac:dyDescent="0.25">
      <c r="A1490">
        <v>1.0996692063231559</v>
      </c>
      <c r="B1490">
        <v>-2.085167066647259</v>
      </c>
    </row>
    <row r="1491" spans="1:2" x14ac:dyDescent="0.25">
      <c r="A1491">
        <v>0.22880030191242179</v>
      </c>
      <c r="B1491">
        <v>-3.8532882211294561</v>
      </c>
    </row>
    <row r="1492" spans="1:2" x14ac:dyDescent="0.25">
      <c r="A1492">
        <v>-0.30825298106325189</v>
      </c>
      <c r="B1492">
        <v>-4.7517237768097083</v>
      </c>
    </row>
    <row r="1493" spans="1:2" x14ac:dyDescent="0.25">
      <c r="A1493">
        <v>0.46107348595171221</v>
      </c>
      <c r="B1493">
        <v>-3.1212660376827919</v>
      </c>
    </row>
    <row r="1494" spans="1:2" x14ac:dyDescent="0.25">
      <c r="A1494">
        <v>1.0569335859707549</v>
      </c>
      <c r="B1494">
        <v>-5.2071824517412182</v>
      </c>
    </row>
    <row r="1495" spans="1:2" x14ac:dyDescent="0.25">
      <c r="A1495">
        <v>-2.287415477154064</v>
      </c>
      <c r="B1495">
        <v>-3.2591742329819562</v>
      </c>
    </row>
    <row r="1496" spans="1:2" x14ac:dyDescent="0.25">
      <c r="A1496">
        <v>0.94487963656302432</v>
      </c>
      <c r="B1496">
        <v>-5.6971941605225904</v>
      </c>
    </row>
    <row r="1497" spans="1:2" x14ac:dyDescent="0.25">
      <c r="A1497">
        <v>2.7331920782435688</v>
      </c>
      <c r="B1497">
        <v>2.5547948994356351</v>
      </c>
    </row>
    <row r="1498" spans="1:2" x14ac:dyDescent="0.25">
      <c r="A1498">
        <v>-1.627895744023417</v>
      </c>
      <c r="B1498">
        <v>-0.79458277855881132</v>
      </c>
    </row>
    <row r="1499" spans="1:2" x14ac:dyDescent="0.25">
      <c r="A1499">
        <v>1.7751286135461179E-2</v>
      </c>
      <c r="B1499">
        <v>-4.1043029083862228</v>
      </c>
    </row>
    <row r="1500" spans="1:2" x14ac:dyDescent="0.25">
      <c r="A1500">
        <v>0.43777132643737909</v>
      </c>
      <c r="B1500">
        <v>-4.90059282074139</v>
      </c>
    </row>
    <row r="1501" spans="1:2" x14ac:dyDescent="0.25">
      <c r="A1501">
        <v>3.8310575697887641</v>
      </c>
      <c r="B1501">
        <v>3.078153050589957</v>
      </c>
    </row>
    <row r="1502" spans="1:2" x14ac:dyDescent="0.25">
      <c r="A1502">
        <v>-0.26209243065432042</v>
      </c>
      <c r="B1502">
        <v>-3.942435227161841</v>
      </c>
    </row>
    <row r="1503" spans="1:2" x14ac:dyDescent="0.25">
      <c r="A1503">
        <v>1.799263703854185</v>
      </c>
      <c r="B1503">
        <v>1.6877441698234761</v>
      </c>
    </row>
    <row r="1504" spans="1:2" x14ac:dyDescent="0.25">
      <c r="A1504">
        <v>-9.8024786948529785E-2</v>
      </c>
      <c r="B1504">
        <v>-4.0126126242200986</v>
      </c>
    </row>
    <row r="1505" spans="1:2" x14ac:dyDescent="0.25">
      <c r="A1505">
        <v>0.37415705233948421</v>
      </c>
      <c r="B1505">
        <v>-3.4936585502349691</v>
      </c>
    </row>
    <row r="1506" spans="1:2" x14ac:dyDescent="0.25">
      <c r="A1506">
        <v>1.1079850830568809</v>
      </c>
      <c r="B1506">
        <v>-5.2087161452470063</v>
      </c>
    </row>
    <row r="1507" spans="1:2" x14ac:dyDescent="0.25">
      <c r="A1507">
        <v>1.4611126921443509</v>
      </c>
      <c r="B1507">
        <v>-2.193724301253853</v>
      </c>
    </row>
    <row r="1508" spans="1:2" x14ac:dyDescent="0.25">
      <c r="A1508">
        <v>0.66351923366741306</v>
      </c>
      <c r="B1508">
        <v>-2.9535252448083109</v>
      </c>
    </row>
    <row r="1509" spans="1:2" x14ac:dyDescent="0.25">
      <c r="A1509">
        <v>-0.28247457790866282</v>
      </c>
      <c r="B1509">
        <v>-4.9432995230223424</v>
      </c>
    </row>
    <row r="1510" spans="1:2" x14ac:dyDescent="0.25">
      <c r="A1510">
        <v>-0.17178913326462861</v>
      </c>
      <c r="B1510">
        <v>-4.8236783751263994</v>
      </c>
    </row>
    <row r="1511" spans="1:2" x14ac:dyDescent="0.25">
      <c r="A1511">
        <v>1.266361157336346</v>
      </c>
      <c r="B1511">
        <v>-2.911537946222547</v>
      </c>
    </row>
    <row r="1512" spans="1:2" x14ac:dyDescent="0.25">
      <c r="A1512">
        <v>0.54058571763791441</v>
      </c>
      <c r="B1512">
        <v>-4.7625664510215202</v>
      </c>
    </row>
    <row r="1513" spans="1:2" x14ac:dyDescent="0.25">
      <c r="A1513">
        <v>-2.219440928957241</v>
      </c>
      <c r="B1513">
        <v>-2.9732645055974909</v>
      </c>
    </row>
    <row r="1514" spans="1:2" x14ac:dyDescent="0.25">
      <c r="A1514">
        <v>1.88187411531612</v>
      </c>
      <c r="B1514">
        <v>2.1910610216472479</v>
      </c>
    </row>
    <row r="1515" spans="1:2" x14ac:dyDescent="0.25">
      <c r="A1515">
        <v>0.2081029159819239</v>
      </c>
      <c r="B1515">
        <v>-4.4301050883315689</v>
      </c>
    </row>
    <row r="1516" spans="1:2" x14ac:dyDescent="0.25">
      <c r="A1516">
        <v>0.48098174031373481</v>
      </c>
      <c r="B1516">
        <v>-4.5180791844138044</v>
      </c>
    </row>
    <row r="1517" spans="1:2" x14ac:dyDescent="0.25">
      <c r="A1517">
        <v>0.99568661094671485</v>
      </c>
      <c r="B1517">
        <v>-2.659753161785344</v>
      </c>
    </row>
    <row r="1518" spans="1:2" x14ac:dyDescent="0.25">
      <c r="A1518">
        <v>0.82378594324650078</v>
      </c>
      <c r="B1518">
        <v>-2.915909899533212</v>
      </c>
    </row>
    <row r="1519" spans="1:2" x14ac:dyDescent="0.25">
      <c r="A1519">
        <v>1.035212078766103</v>
      </c>
      <c r="B1519">
        <v>-5.2381070615875203</v>
      </c>
    </row>
    <row r="1520" spans="1:2" x14ac:dyDescent="0.25">
      <c r="A1520">
        <v>-0.97676655347072172</v>
      </c>
      <c r="B1520">
        <v>-1.9518487874499</v>
      </c>
    </row>
    <row r="1521" spans="1:2" x14ac:dyDescent="0.25">
      <c r="A1521">
        <v>-2.191477681917454</v>
      </c>
      <c r="B1521">
        <v>-0.72137731101945834</v>
      </c>
    </row>
    <row r="1522" spans="1:2" x14ac:dyDescent="0.25">
      <c r="A1522">
        <v>1.0354759897059289</v>
      </c>
      <c r="B1522">
        <v>-5.1498728187267746</v>
      </c>
    </row>
    <row r="1523" spans="1:2" x14ac:dyDescent="0.25">
      <c r="A1523">
        <v>4.4786419098543053</v>
      </c>
      <c r="B1523">
        <v>3.205044749872545</v>
      </c>
    </row>
    <row r="1524" spans="1:2" x14ac:dyDescent="0.25">
      <c r="A1524">
        <v>5.1370779422589843</v>
      </c>
      <c r="B1524">
        <v>1.734218355079574</v>
      </c>
    </row>
    <row r="1525" spans="1:2" x14ac:dyDescent="0.25">
      <c r="A1525">
        <v>-0.2261030732461036</v>
      </c>
      <c r="B1525">
        <v>-3.9741013503397569</v>
      </c>
    </row>
    <row r="1526" spans="1:2" x14ac:dyDescent="0.25">
      <c r="A1526">
        <v>0.1036208919450443</v>
      </c>
      <c r="B1526">
        <v>-4.4841561895746214</v>
      </c>
    </row>
    <row r="1527" spans="1:2" x14ac:dyDescent="0.25">
      <c r="A1527">
        <v>0.19757001758036519</v>
      </c>
      <c r="B1527">
        <v>-3.1625439135293409</v>
      </c>
    </row>
    <row r="1528" spans="1:2" x14ac:dyDescent="0.25">
      <c r="A1528">
        <v>-1.8748944270904979</v>
      </c>
      <c r="B1528">
        <v>-2.5928632782895109</v>
      </c>
    </row>
    <row r="1529" spans="1:2" x14ac:dyDescent="0.25">
      <c r="A1529">
        <v>0.67517823725773929</v>
      </c>
      <c r="B1529">
        <v>-5.1925431423943742</v>
      </c>
    </row>
    <row r="1530" spans="1:2" x14ac:dyDescent="0.25">
      <c r="A1530">
        <v>4.0688536402689337</v>
      </c>
      <c r="B1530">
        <v>3.1719602635481952</v>
      </c>
    </row>
    <row r="1531" spans="1:2" x14ac:dyDescent="0.25">
      <c r="A1531">
        <v>-8.0863975645779185E-2</v>
      </c>
      <c r="B1531">
        <v>-4.6462899668806328</v>
      </c>
    </row>
    <row r="1532" spans="1:2" x14ac:dyDescent="0.25">
      <c r="A1532">
        <v>-0.12905990896307351</v>
      </c>
      <c r="B1532">
        <v>-2.8306366527636202</v>
      </c>
    </row>
    <row r="1533" spans="1:2" x14ac:dyDescent="0.25">
      <c r="A1533">
        <v>0.60354947126041525</v>
      </c>
      <c r="B1533">
        <v>-5.5414612743224616</v>
      </c>
    </row>
    <row r="1534" spans="1:2" x14ac:dyDescent="0.25">
      <c r="A1534">
        <v>-0.92850345014651658</v>
      </c>
      <c r="B1534">
        <v>-1.5288425825404459</v>
      </c>
    </row>
    <row r="1535" spans="1:2" x14ac:dyDescent="0.25">
      <c r="A1535">
        <v>2.6123901195853318</v>
      </c>
      <c r="B1535">
        <v>2.00749864178733</v>
      </c>
    </row>
    <row r="1536" spans="1:2" x14ac:dyDescent="0.25">
      <c r="A1536">
        <v>-0.1800328227767938</v>
      </c>
      <c r="B1536">
        <v>-4.1340308961529164</v>
      </c>
    </row>
    <row r="1537" spans="1:2" x14ac:dyDescent="0.25">
      <c r="A1537">
        <v>3.0787931066271241</v>
      </c>
      <c r="B1537">
        <v>3.4165977961420961</v>
      </c>
    </row>
    <row r="1538" spans="1:2" x14ac:dyDescent="0.25">
      <c r="A1538">
        <v>1.7676487108175309</v>
      </c>
      <c r="B1538">
        <v>-2.006825036531132</v>
      </c>
    </row>
    <row r="1539" spans="1:2" x14ac:dyDescent="0.25">
      <c r="A1539">
        <v>5.1452897688846466</v>
      </c>
      <c r="B1539">
        <v>2.878383215408244</v>
      </c>
    </row>
    <row r="1540" spans="1:2" x14ac:dyDescent="0.25">
      <c r="A1540">
        <v>0.41946189849749588</v>
      </c>
      <c r="B1540">
        <v>-3.548551476005728</v>
      </c>
    </row>
    <row r="1541" spans="1:2" x14ac:dyDescent="0.25">
      <c r="A1541">
        <v>8.7453443029388511E-2</v>
      </c>
      <c r="B1541">
        <v>-3.9301667521533412</v>
      </c>
    </row>
    <row r="1542" spans="1:2" x14ac:dyDescent="0.25">
      <c r="A1542">
        <v>2.91529440950272</v>
      </c>
      <c r="B1542">
        <v>2.867745963865115</v>
      </c>
    </row>
    <row r="1543" spans="1:2" x14ac:dyDescent="0.25">
      <c r="A1543">
        <v>-0.31427951369203311</v>
      </c>
      <c r="B1543">
        <v>-4.5029109631534343</v>
      </c>
    </row>
    <row r="1544" spans="1:2" x14ac:dyDescent="0.25">
      <c r="A1544">
        <v>0.14397661710126569</v>
      </c>
      <c r="B1544">
        <v>-3.9144825166377708</v>
      </c>
    </row>
    <row r="1545" spans="1:2" x14ac:dyDescent="0.25">
      <c r="A1545">
        <v>4.8575446610121267</v>
      </c>
      <c r="B1545">
        <v>1.8247097383782469</v>
      </c>
    </row>
    <row r="1546" spans="1:2" x14ac:dyDescent="0.25">
      <c r="A1546">
        <v>-2.6309649097372598</v>
      </c>
      <c r="B1546">
        <v>-2.9843902458332989</v>
      </c>
    </row>
    <row r="1547" spans="1:2" x14ac:dyDescent="0.25">
      <c r="A1547">
        <v>0.1084333764868972</v>
      </c>
      <c r="B1547">
        <v>-4.3307860387121266</v>
      </c>
    </row>
    <row r="1548" spans="1:2" x14ac:dyDescent="0.25">
      <c r="A1548">
        <v>-1.7907523310723941</v>
      </c>
      <c r="B1548">
        <v>-3.3513382140043282</v>
      </c>
    </row>
    <row r="1549" spans="1:2" x14ac:dyDescent="0.25">
      <c r="A1549">
        <v>0.31507703439297158</v>
      </c>
      <c r="B1549">
        <v>-2.5182142497652449</v>
      </c>
    </row>
    <row r="1550" spans="1:2" x14ac:dyDescent="0.25">
      <c r="A1550">
        <v>5.359815882569027</v>
      </c>
      <c r="B1550">
        <v>2.362476788365961</v>
      </c>
    </row>
    <row r="1551" spans="1:2" x14ac:dyDescent="0.25">
      <c r="A1551">
        <v>-2.100263026769432</v>
      </c>
      <c r="B1551">
        <v>-0.50807892238508612</v>
      </c>
    </row>
    <row r="1552" spans="1:2" x14ac:dyDescent="0.25">
      <c r="A1552">
        <v>0.17745930559254749</v>
      </c>
      <c r="B1552">
        <v>-2.502867404878375</v>
      </c>
    </row>
    <row r="1553" spans="1:2" x14ac:dyDescent="0.25">
      <c r="A1553">
        <v>1.0648907884654071</v>
      </c>
      <c r="B1553">
        <v>-5.1326937784340636</v>
      </c>
    </row>
    <row r="1554" spans="1:2" x14ac:dyDescent="0.25">
      <c r="A1554">
        <v>3.7327339256185499</v>
      </c>
      <c r="B1554">
        <v>3.45033077944391</v>
      </c>
    </row>
    <row r="1555" spans="1:2" x14ac:dyDescent="0.25">
      <c r="A1555">
        <v>0.87651208371140732</v>
      </c>
      <c r="B1555">
        <v>-3.0601367467313629</v>
      </c>
    </row>
    <row r="1556" spans="1:2" x14ac:dyDescent="0.25">
      <c r="A1556">
        <v>1.5700669168751189</v>
      </c>
      <c r="B1556">
        <v>-1.97392600893966</v>
      </c>
    </row>
    <row r="1557" spans="1:2" x14ac:dyDescent="0.25">
      <c r="A1557">
        <v>-0.22483991618761071</v>
      </c>
      <c r="B1557">
        <v>-2.9985623415733862</v>
      </c>
    </row>
    <row r="1558" spans="1:2" x14ac:dyDescent="0.25">
      <c r="A1558">
        <v>0.9675309726703103</v>
      </c>
      <c r="B1558">
        <v>-2.807825979870413</v>
      </c>
    </row>
    <row r="1559" spans="1:2" x14ac:dyDescent="0.25">
      <c r="A1559">
        <v>8.2898850967120019E-2</v>
      </c>
      <c r="B1559">
        <v>-3.3036096593535018</v>
      </c>
    </row>
    <row r="1560" spans="1:2" x14ac:dyDescent="0.25">
      <c r="A1560">
        <v>4.0068921617197937</v>
      </c>
      <c r="B1560">
        <v>2.6886015919926551</v>
      </c>
    </row>
    <row r="1561" spans="1:2" x14ac:dyDescent="0.25">
      <c r="A1561">
        <v>-2.3439836240670431</v>
      </c>
      <c r="B1561">
        <v>-2.6762850741874651</v>
      </c>
    </row>
    <row r="1562" spans="1:2" x14ac:dyDescent="0.25">
      <c r="A1562">
        <v>0.49776349754488192</v>
      </c>
      <c r="B1562">
        <v>-3.3903921447653969</v>
      </c>
    </row>
    <row r="1563" spans="1:2" x14ac:dyDescent="0.25">
      <c r="A1563">
        <v>2.611180827311566</v>
      </c>
      <c r="B1563">
        <v>2.780899111781066</v>
      </c>
    </row>
    <row r="1564" spans="1:2" x14ac:dyDescent="0.25">
      <c r="A1564">
        <v>-0.17634784129023279</v>
      </c>
      <c r="B1564">
        <v>-4.723466881501639</v>
      </c>
    </row>
    <row r="1565" spans="1:2" x14ac:dyDescent="0.25">
      <c r="A1565">
        <v>0.41416142423929969</v>
      </c>
      <c r="B1565">
        <v>-3.6416931506432668</v>
      </c>
    </row>
    <row r="1566" spans="1:2" x14ac:dyDescent="0.25">
      <c r="A1566">
        <v>6.4332061263905782E-2</v>
      </c>
      <c r="B1566">
        <v>-4.775461675442612</v>
      </c>
    </row>
    <row r="1567" spans="1:2" x14ac:dyDescent="0.25">
      <c r="A1567">
        <v>0.25587756473268408</v>
      </c>
      <c r="B1567">
        <v>-5.5777381235880119</v>
      </c>
    </row>
    <row r="1568" spans="1:2" x14ac:dyDescent="0.25">
      <c r="A1568">
        <v>2.1897603679942819</v>
      </c>
      <c r="B1568">
        <v>1.7263961909314001</v>
      </c>
    </row>
    <row r="1569" spans="1:2" x14ac:dyDescent="0.25">
      <c r="A1569">
        <v>1.846168156863554</v>
      </c>
      <c r="B1569">
        <v>1.7740031843234181</v>
      </c>
    </row>
    <row r="1570" spans="1:2" x14ac:dyDescent="0.25">
      <c r="A1570">
        <v>-0.24329944433642511</v>
      </c>
      <c r="B1570">
        <v>-3.0611012238366322</v>
      </c>
    </row>
    <row r="1571" spans="1:2" x14ac:dyDescent="0.25">
      <c r="A1571">
        <v>4.7255334526536164</v>
      </c>
      <c r="B1571">
        <v>1.839636637390393</v>
      </c>
    </row>
    <row r="1572" spans="1:2" x14ac:dyDescent="0.25">
      <c r="A1572">
        <v>-0.23521447719325739</v>
      </c>
      <c r="B1572">
        <v>-3.185918672510303</v>
      </c>
    </row>
    <row r="1573" spans="1:2" x14ac:dyDescent="0.25">
      <c r="A1573">
        <v>1.7564005764175721</v>
      </c>
      <c r="B1573">
        <v>-1.9776375230363821</v>
      </c>
    </row>
    <row r="1574" spans="1:2" x14ac:dyDescent="0.25">
      <c r="A1574">
        <v>1.4428583209208941</v>
      </c>
      <c r="B1574">
        <v>-2.6924510308854299</v>
      </c>
    </row>
    <row r="1575" spans="1:2" x14ac:dyDescent="0.25">
      <c r="A1575">
        <v>-2.1086723272268162</v>
      </c>
      <c r="B1575">
        <v>-3.387103852078611</v>
      </c>
    </row>
    <row r="1576" spans="1:2" x14ac:dyDescent="0.25">
      <c r="A1576">
        <v>0.81708377234647145</v>
      </c>
      <c r="B1576">
        <v>-5.8554651216838689</v>
      </c>
    </row>
    <row r="1577" spans="1:2" x14ac:dyDescent="0.25">
      <c r="A1577">
        <v>1.4292376023922351</v>
      </c>
      <c r="B1577">
        <v>-2.0602529139688999</v>
      </c>
    </row>
    <row r="1578" spans="1:2" x14ac:dyDescent="0.25">
      <c r="A1578">
        <v>4.7907337673436778</v>
      </c>
      <c r="B1578">
        <v>1.943294690553043</v>
      </c>
    </row>
    <row r="1579" spans="1:2" x14ac:dyDescent="0.25">
      <c r="A1579">
        <v>-1.281647566868638</v>
      </c>
      <c r="B1579">
        <v>-1.8642423357001949</v>
      </c>
    </row>
    <row r="1580" spans="1:2" x14ac:dyDescent="0.25">
      <c r="A1580">
        <v>8.6995187856402589E-2</v>
      </c>
      <c r="B1580">
        <v>-3.445415661804526</v>
      </c>
    </row>
    <row r="1581" spans="1:2" x14ac:dyDescent="0.25">
      <c r="A1581">
        <v>-1.267430078612688</v>
      </c>
      <c r="B1581">
        <v>-1.9647178549790509</v>
      </c>
    </row>
    <row r="1582" spans="1:2" x14ac:dyDescent="0.25">
      <c r="A1582">
        <v>1.0571166466544939</v>
      </c>
      <c r="B1582">
        <v>-5.6399601020381054</v>
      </c>
    </row>
    <row r="1583" spans="1:2" x14ac:dyDescent="0.25">
      <c r="A1583">
        <v>-1.581680129155612</v>
      </c>
      <c r="B1583">
        <v>-2.9905843821944549</v>
      </c>
    </row>
    <row r="1584" spans="1:2" x14ac:dyDescent="0.25">
      <c r="A1584">
        <v>4.9720527901157878E-2</v>
      </c>
      <c r="B1584">
        <v>-4.2014349592823717</v>
      </c>
    </row>
    <row r="1585" spans="1:2" x14ac:dyDescent="0.25">
      <c r="A1585">
        <v>3.2111011233221878</v>
      </c>
      <c r="B1585">
        <v>3.1196861864155419</v>
      </c>
    </row>
    <row r="1586" spans="1:2" x14ac:dyDescent="0.25">
      <c r="A1586">
        <v>1.108386428604426</v>
      </c>
      <c r="B1586">
        <v>-2.8316930426337281</v>
      </c>
    </row>
    <row r="1587" spans="1:2" x14ac:dyDescent="0.25">
      <c r="A1587">
        <v>-6.5743333300359419E-2</v>
      </c>
      <c r="B1587">
        <v>-3.6635720641084091</v>
      </c>
    </row>
    <row r="1588" spans="1:2" x14ac:dyDescent="0.25">
      <c r="A1588">
        <v>0.66086742681805166</v>
      </c>
      <c r="B1588">
        <v>-5.068052369098579</v>
      </c>
    </row>
    <row r="1589" spans="1:2" x14ac:dyDescent="0.25">
      <c r="A1589">
        <v>-0.15977862048836669</v>
      </c>
      <c r="B1589">
        <v>-4.7689289506638186</v>
      </c>
    </row>
    <row r="1590" spans="1:2" x14ac:dyDescent="0.25">
      <c r="A1590">
        <v>-9.007893738847117E-2</v>
      </c>
      <c r="B1590">
        <v>-4.4670031654839848</v>
      </c>
    </row>
    <row r="1591" spans="1:2" x14ac:dyDescent="0.25">
      <c r="A1591">
        <v>4.6118681316675563</v>
      </c>
      <c r="B1591">
        <v>2.200849195841776</v>
      </c>
    </row>
    <row r="1592" spans="1:2" x14ac:dyDescent="0.25">
      <c r="A1592">
        <v>1.527841239958353</v>
      </c>
      <c r="B1592">
        <v>-2.2326419278798162</v>
      </c>
    </row>
    <row r="1593" spans="1:2" x14ac:dyDescent="0.25">
      <c r="A1593">
        <v>0.20446745976603919</v>
      </c>
      <c r="B1593">
        <v>-3.1334421526307681</v>
      </c>
    </row>
    <row r="1594" spans="1:2" x14ac:dyDescent="0.25">
      <c r="A1594">
        <v>3.222688826509819</v>
      </c>
      <c r="B1594">
        <v>3.4098897892425142</v>
      </c>
    </row>
    <row r="1595" spans="1:2" x14ac:dyDescent="0.25">
      <c r="A1595">
        <v>2.822889217723306</v>
      </c>
      <c r="B1595">
        <v>3.112697904285914</v>
      </c>
    </row>
    <row r="1596" spans="1:2" x14ac:dyDescent="0.25">
      <c r="A1596">
        <v>4.230700706979083</v>
      </c>
      <c r="B1596">
        <v>2.8046656457998811</v>
      </c>
    </row>
    <row r="1597" spans="1:2" x14ac:dyDescent="0.25">
      <c r="A1597">
        <v>-2.1024580991831709</v>
      </c>
      <c r="B1597">
        <v>-0.14558434524819661</v>
      </c>
    </row>
    <row r="1598" spans="1:2" x14ac:dyDescent="0.25">
      <c r="A1598">
        <v>3.2102974500459438</v>
      </c>
      <c r="B1598">
        <v>2.556806114414615</v>
      </c>
    </row>
    <row r="1599" spans="1:2" x14ac:dyDescent="0.25">
      <c r="A1599">
        <v>4.0516286515552178</v>
      </c>
      <c r="B1599">
        <v>2.5504682643522898</v>
      </c>
    </row>
    <row r="1600" spans="1:2" x14ac:dyDescent="0.25">
      <c r="A1600">
        <v>0.38236045475653219</v>
      </c>
      <c r="B1600">
        <v>-3.024575869042021</v>
      </c>
    </row>
    <row r="1601" spans="1:2" x14ac:dyDescent="0.25">
      <c r="A1601">
        <v>0.42490667318853431</v>
      </c>
      <c r="B1601">
        <v>-2.76458000481782</v>
      </c>
    </row>
    <row r="1602" spans="1:2" x14ac:dyDescent="0.25">
      <c r="A1602">
        <v>0.2233280153912898</v>
      </c>
      <c r="B1602">
        <v>-4.1896088415607382</v>
      </c>
    </row>
    <row r="1603" spans="1:2" x14ac:dyDescent="0.25">
      <c r="A1603">
        <v>2.7903261078359258</v>
      </c>
      <c r="B1603">
        <v>2.9683770372918241</v>
      </c>
    </row>
    <row r="1604" spans="1:2" x14ac:dyDescent="0.25">
      <c r="A1604">
        <v>1.5925371693605539</v>
      </c>
      <c r="B1604">
        <v>-2.4596559406237808</v>
      </c>
    </row>
    <row r="1605" spans="1:2" x14ac:dyDescent="0.25">
      <c r="A1605">
        <v>0.31473368827484188</v>
      </c>
      <c r="B1605">
        <v>-2.5077394357090288</v>
      </c>
    </row>
    <row r="1606" spans="1:2" x14ac:dyDescent="0.25">
      <c r="A1606">
        <v>0.2080126847930952</v>
      </c>
      <c r="B1606">
        <v>-3.270493214714465</v>
      </c>
    </row>
    <row r="1607" spans="1:2" x14ac:dyDescent="0.25">
      <c r="A1607">
        <v>0.25203128497857369</v>
      </c>
      <c r="B1607">
        <v>-4.8196873866112</v>
      </c>
    </row>
    <row r="1608" spans="1:2" x14ac:dyDescent="0.25">
      <c r="A1608">
        <v>-3.5837141084959612E-2</v>
      </c>
      <c r="B1608">
        <v>-4.357705048235057</v>
      </c>
    </row>
    <row r="1609" spans="1:2" x14ac:dyDescent="0.25">
      <c r="A1609">
        <v>2.759192865221531</v>
      </c>
      <c r="B1609">
        <v>2.2307590014344121</v>
      </c>
    </row>
    <row r="1610" spans="1:2" x14ac:dyDescent="0.25">
      <c r="A1610">
        <v>0.4079968112628567</v>
      </c>
      <c r="B1610">
        <v>-3.2424035547025372</v>
      </c>
    </row>
    <row r="1611" spans="1:2" x14ac:dyDescent="0.25">
      <c r="A1611">
        <v>5.2469210562177562</v>
      </c>
      <c r="B1611">
        <v>2.112569651766091</v>
      </c>
    </row>
    <row r="1612" spans="1:2" x14ac:dyDescent="0.25">
      <c r="A1612">
        <v>0.15685230494360591</v>
      </c>
      <c r="B1612">
        <v>-4.6674219787664333</v>
      </c>
    </row>
    <row r="1613" spans="1:2" x14ac:dyDescent="0.25">
      <c r="A1613">
        <v>8.6808199442223843E-2</v>
      </c>
      <c r="B1613">
        <v>-2.591754991640308</v>
      </c>
    </row>
    <row r="1614" spans="1:2" x14ac:dyDescent="0.25">
      <c r="A1614">
        <v>1.042273480457518</v>
      </c>
      <c r="B1614">
        <v>-2.8895431695369149</v>
      </c>
    </row>
    <row r="1615" spans="1:2" x14ac:dyDescent="0.25">
      <c r="A1615">
        <v>-0.98272544856621979</v>
      </c>
      <c r="B1615">
        <v>-1.343663566780962</v>
      </c>
    </row>
    <row r="1616" spans="1:2" x14ac:dyDescent="0.25">
      <c r="A1616">
        <v>1.607196425819797</v>
      </c>
      <c r="B1616">
        <v>-2.900367424507774</v>
      </c>
    </row>
    <row r="1617" spans="1:2" x14ac:dyDescent="0.25">
      <c r="A1617">
        <v>2.4212591974466409</v>
      </c>
      <c r="B1617">
        <v>2.336690258207704</v>
      </c>
    </row>
    <row r="1618" spans="1:2" x14ac:dyDescent="0.25">
      <c r="A1618">
        <v>-1.4167682853118591</v>
      </c>
      <c r="B1618">
        <v>-1.214462432016657</v>
      </c>
    </row>
    <row r="1619" spans="1:2" x14ac:dyDescent="0.25">
      <c r="A1619">
        <v>1.6439658753042211E-2</v>
      </c>
      <c r="B1619">
        <v>-3.4893913589212029</v>
      </c>
    </row>
    <row r="1620" spans="1:2" x14ac:dyDescent="0.25">
      <c r="A1620">
        <v>0.96901984435058097</v>
      </c>
      <c r="B1620">
        <v>-2.6633040275029041</v>
      </c>
    </row>
    <row r="1621" spans="1:2" x14ac:dyDescent="0.25">
      <c r="A1621">
        <v>-0.40088731854586718</v>
      </c>
      <c r="B1621">
        <v>-4.1867376272340771</v>
      </c>
    </row>
    <row r="1622" spans="1:2" x14ac:dyDescent="0.25">
      <c r="A1622">
        <v>-1.5781602726353441</v>
      </c>
      <c r="B1622">
        <v>-1.2375781017650631</v>
      </c>
    </row>
    <row r="1623" spans="1:2" x14ac:dyDescent="0.25">
      <c r="A1623">
        <v>2.409794535309921</v>
      </c>
      <c r="B1623">
        <v>2.3358910620465729</v>
      </c>
    </row>
    <row r="1624" spans="1:2" x14ac:dyDescent="0.25">
      <c r="A1624">
        <v>0.84597844595563076</v>
      </c>
      <c r="B1624">
        <v>-5.051200936427394</v>
      </c>
    </row>
    <row r="1625" spans="1:2" x14ac:dyDescent="0.25">
      <c r="A1625">
        <v>-3.044544312418993</v>
      </c>
      <c r="B1625">
        <v>-0.1020068300252166</v>
      </c>
    </row>
    <row r="1626" spans="1:2" x14ac:dyDescent="0.25">
      <c r="A1626">
        <v>0.88010418595267947</v>
      </c>
      <c r="B1626">
        <v>-2.0463247099158219</v>
      </c>
    </row>
    <row r="1627" spans="1:2" x14ac:dyDescent="0.25">
      <c r="A1627">
        <v>-2.137744095303741</v>
      </c>
      <c r="B1627">
        <v>-0.69625481439286863</v>
      </c>
    </row>
    <row r="1628" spans="1:2" x14ac:dyDescent="0.25">
      <c r="A1628">
        <v>-3.0641332972346378</v>
      </c>
      <c r="B1628">
        <v>-0.29478860092464793</v>
      </c>
    </row>
    <row r="1629" spans="1:2" x14ac:dyDescent="0.25">
      <c r="A1629">
        <v>0.36257112205069242</v>
      </c>
      <c r="B1629">
        <v>-4.4424042396889947</v>
      </c>
    </row>
    <row r="1630" spans="1:2" x14ac:dyDescent="0.25">
      <c r="A1630">
        <v>-3.0843368870140071</v>
      </c>
      <c r="B1630">
        <v>-9.3702384279641393E-2</v>
      </c>
    </row>
    <row r="1631" spans="1:2" x14ac:dyDescent="0.25">
      <c r="A1631">
        <v>0.2478678057934616</v>
      </c>
      <c r="B1631">
        <v>-4.6441038474831986</v>
      </c>
    </row>
    <row r="1632" spans="1:2" x14ac:dyDescent="0.25">
      <c r="A1632">
        <v>1.0985538219547779</v>
      </c>
      <c r="B1632">
        <v>-1.9689533945725599</v>
      </c>
    </row>
    <row r="1633" spans="1:2" x14ac:dyDescent="0.25">
      <c r="A1633">
        <v>1.2000314580324869</v>
      </c>
      <c r="B1633">
        <v>-2.0784706078595381</v>
      </c>
    </row>
    <row r="1634" spans="1:2" x14ac:dyDescent="0.25">
      <c r="A1634">
        <v>0.21259366750402811</v>
      </c>
      <c r="B1634">
        <v>-5.4402138846690624</v>
      </c>
    </row>
    <row r="1635" spans="1:2" x14ac:dyDescent="0.25">
      <c r="A1635">
        <v>-1.856760526466106</v>
      </c>
      <c r="B1635">
        <v>-0.1366651550388378</v>
      </c>
    </row>
    <row r="1636" spans="1:2" x14ac:dyDescent="0.25">
      <c r="A1636">
        <v>-2.2130417674752931</v>
      </c>
      <c r="B1636">
        <v>-2.925498428392713</v>
      </c>
    </row>
    <row r="1637" spans="1:2" x14ac:dyDescent="0.25">
      <c r="A1637">
        <v>1.6616154545367541</v>
      </c>
      <c r="B1637">
        <v>-2.0179196556306001</v>
      </c>
    </row>
    <row r="1638" spans="1:2" x14ac:dyDescent="0.25">
      <c r="A1638">
        <v>0.33921133834609729</v>
      </c>
      <c r="B1638">
        <v>-4.9558041903633718</v>
      </c>
    </row>
    <row r="1639" spans="1:2" x14ac:dyDescent="0.25">
      <c r="A1639">
        <v>1.582862036601465</v>
      </c>
      <c r="B1639">
        <v>-2.9461308378701978</v>
      </c>
    </row>
    <row r="1640" spans="1:2" x14ac:dyDescent="0.25">
      <c r="A1640">
        <v>0.99123003664372844</v>
      </c>
      <c r="B1640">
        <v>-2.7181131664551721</v>
      </c>
    </row>
    <row r="1641" spans="1:2" x14ac:dyDescent="0.25">
      <c r="A1641">
        <v>2.9780294388945139E-2</v>
      </c>
      <c r="B1641">
        <v>-4.6801291003625218</v>
      </c>
    </row>
    <row r="1642" spans="1:2" x14ac:dyDescent="0.25">
      <c r="A1642">
        <v>0.60508375124455005</v>
      </c>
      <c r="B1642">
        <v>-2.579046447892134</v>
      </c>
    </row>
    <row r="1643" spans="1:2" x14ac:dyDescent="0.25">
      <c r="A1643">
        <v>2.7326741804922392</v>
      </c>
      <c r="B1643">
        <v>2.530885567379261</v>
      </c>
    </row>
    <row r="1644" spans="1:2" x14ac:dyDescent="0.25">
      <c r="A1644">
        <v>0.11647258416206729</v>
      </c>
      <c r="B1644">
        <v>-2.9691252808583841</v>
      </c>
    </row>
    <row r="1645" spans="1:2" x14ac:dyDescent="0.25">
      <c r="A1645">
        <v>-0.34668561295289552</v>
      </c>
      <c r="B1645">
        <v>-3.064621058068389</v>
      </c>
    </row>
    <row r="1646" spans="1:2" x14ac:dyDescent="0.25">
      <c r="A1646">
        <v>0.55925221228706268</v>
      </c>
      <c r="B1646">
        <v>-2.2156455200912029</v>
      </c>
    </row>
    <row r="1647" spans="1:2" x14ac:dyDescent="0.25">
      <c r="A1647">
        <v>-0.1882589457156201</v>
      </c>
      <c r="B1647">
        <v>-3.9894870870741932</v>
      </c>
    </row>
    <row r="1648" spans="1:2" x14ac:dyDescent="0.25">
      <c r="A1648">
        <v>5.4748066130269981</v>
      </c>
      <c r="B1648">
        <v>1.99026138360115</v>
      </c>
    </row>
    <row r="1649" spans="1:2" x14ac:dyDescent="0.25">
      <c r="A1649">
        <v>0.59573499680144559</v>
      </c>
      <c r="B1649">
        <v>-4.8805079776064213</v>
      </c>
    </row>
    <row r="1650" spans="1:2" x14ac:dyDescent="0.25">
      <c r="A1650">
        <v>0.45272910486731371</v>
      </c>
      <c r="B1650">
        <v>-3.4320882061888849</v>
      </c>
    </row>
    <row r="1651" spans="1:2" x14ac:dyDescent="0.25">
      <c r="A1651">
        <v>0.83935614005914783</v>
      </c>
      <c r="B1651">
        <v>-5.2057385190352026</v>
      </c>
    </row>
    <row r="1652" spans="1:2" x14ac:dyDescent="0.25">
      <c r="A1652">
        <v>8.9511306613484054E-2</v>
      </c>
      <c r="B1652">
        <v>-4.40456284371776</v>
      </c>
    </row>
    <row r="1653" spans="1:2" x14ac:dyDescent="0.25">
      <c r="A1653">
        <v>5.1190744461353592</v>
      </c>
      <c r="B1653">
        <v>2.6685792533757828</v>
      </c>
    </row>
    <row r="1654" spans="1:2" x14ac:dyDescent="0.25">
      <c r="A1654">
        <v>9.9769638288344398E-2</v>
      </c>
      <c r="B1654">
        <v>-3.0109170602294788</v>
      </c>
    </row>
    <row r="1655" spans="1:2" x14ac:dyDescent="0.25">
      <c r="A1655">
        <v>-0.13894785473553101</v>
      </c>
      <c r="B1655">
        <v>-3.478015041442799</v>
      </c>
    </row>
    <row r="1656" spans="1:2" x14ac:dyDescent="0.25">
      <c r="A1656">
        <v>4.0718413857357909</v>
      </c>
      <c r="B1656">
        <v>2.6752976557364012</v>
      </c>
    </row>
    <row r="1657" spans="1:2" x14ac:dyDescent="0.25">
      <c r="A1657">
        <v>0.25426819546245388</v>
      </c>
      <c r="B1657">
        <v>-3.6269815183792469</v>
      </c>
    </row>
    <row r="1658" spans="1:2" x14ac:dyDescent="0.25">
      <c r="A1658">
        <v>0.85437841801812942</v>
      </c>
      <c r="B1658">
        <v>-2.753360339665607</v>
      </c>
    </row>
    <row r="1659" spans="1:2" x14ac:dyDescent="0.25">
      <c r="A1659">
        <v>1.926551726894677</v>
      </c>
      <c r="B1659">
        <v>2.4001418190392241</v>
      </c>
    </row>
    <row r="1660" spans="1:2" x14ac:dyDescent="0.25">
      <c r="A1660">
        <v>-5.0678042493745856E-3</v>
      </c>
      <c r="B1660">
        <v>-3.942500387054388</v>
      </c>
    </row>
    <row r="1661" spans="1:2" x14ac:dyDescent="0.25">
      <c r="A1661">
        <v>-0.21108133936302839</v>
      </c>
      <c r="B1661">
        <v>-3.201405462200221</v>
      </c>
    </row>
    <row r="1662" spans="1:2" x14ac:dyDescent="0.25">
      <c r="A1662">
        <v>1.3936453167186971</v>
      </c>
      <c r="B1662">
        <v>-2.2725643965691589</v>
      </c>
    </row>
    <row r="1663" spans="1:2" x14ac:dyDescent="0.25">
      <c r="A1663">
        <v>0.36302104356150222</v>
      </c>
      <c r="B1663">
        <v>-2.4620693169430239</v>
      </c>
    </row>
    <row r="1664" spans="1:2" x14ac:dyDescent="0.25">
      <c r="A1664">
        <v>0.45142150623547128</v>
      </c>
      <c r="B1664">
        <v>-5.1884009529257131</v>
      </c>
    </row>
    <row r="1665" spans="1:2" x14ac:dyDescent="0.25">
      <c r="A1665">
        <v>-2.5943924967764458</v>
      </c>
      <c r="B1665">
        <v>-0.25426327509042718</v>
      </c>
    </row>
    <row r="1666" spans="1:2" x14ac:dyDescent="0.25">
      <c r="A1666">
        <v>1.146885571353998</v>
      </c>
      <c r="B1666">
        <v>-4.9506460722409287</v>
      </c>
    </row>
    <row r="1667" spans="1:2" x14ac:dyDescent="0.25">
      <c r="A1667">
        <v>0.15812685829306641</v>
      </c>
      <c r="B1667">
        <v>-4.0954661555546954</v>
      </c>
    </row>
    <row r="1668" spans="1:2" x14ac:dyDescent="0.25">
      <c r="A1668">
        <v>1.0294908773709679</v>
      </c>
      <c r="B1668">
        <v>-5.2142104486139331</v>
      </c>
    </row>
    <row r="1669" spans="1:2" x14ac:dyDescent="0.25">
      <c r="A1669">
        <v>-0.20377358982253499</v>
      </c>
      <c r="B1669">
        <v>-3.6098372467851361</v>
      </c>
    </row>
    <row r="1670" spans="1:2" x14ac:dyDescent="0.25">
      <c r="A1670">
        <v>-0.57264004064725116</v>
      </c>
      <c r="B1670">
        <v>-4.1281488215565902</v>
      </c>
    </row>
    <row r="1671" spans="1:2" x14ac:dyDescent="0.25">
      <c r="A1671">
        <v>2.934013815742424</v>
      </c>
      <c r="B1671">
        <v>2.555179500774599</v>
      </c>
    </row>
    <row r="1672" spans="1:2" x14ac:dyDescent="0.25">
      <c r="A1672">
        <v>5.5762824799393442</v>
      </c>
      <c r="B1672">
        <v>1.9489861278709411</v>
      </c>
    </row>
    <row r="1673" spans="1:2" x14ac:dyDescent="0.25">
      <c r="A1673">
        <v>1.438884211205518</v>
      </c>
      <c r="B1673">
        <v>-2.421730570700062</v>
      </c>
    </row>
    <row r="1674" spans="1:2" x14ac:dyDescent="0.25">
      <c r="A1674">
        <v>-1.649335765872745</v>
      </c>
      <c r="B1674">
        <v>-1.7358938585776169</v>
      </c>
    </row>
    <row r="1675" spans="1:2" x14ac:dyDescent="0.25">
      <c r="A1675">
        <v>-2.0930105325115091</v>
      </c>
      <c r="B1675">
        <v>-3.0707482287295811</v>
      </c>
    </row>
    <row r="1676" spans="1:2" x14ac:dyDescent="0.25">
      <c r="A1676">
        <v>1.06039779507291</v>
      </c>
      <c r="B1676">
        <v>-2.6070167802971711</v>
      </c>
    </row>
    <row r="1677" spans="1:2" x14ac:dyDescent="0.25">
      <c r="A1677">
        <v>3.7042350766880632</v>
      </c>
      <c r="B1677">
        <v>3.3954661369068511</v>
      </c>
    </row>
    <row r="1678" spans="1:2" x14ac:dyDescent="0.25">
      <c r="A1678">
        <v>4.7849353098627514</v>
      </c>
      <c r="B1678">
        <v>2.000168895879511</v>
      </c>
    </row>
    <row r="1679" spans="1:2" x14ac:dyDescent="0.25">
      <c r="A1679">
        <v>3.340854004494398</v>
      </c>
      <c r="B1679">
        <v>3.214904884684199</v>
      </c>
    </row>
    <row r="1680" spans="1:2" x14ac:dyDescent="0.25">
      <c r="A1680">
        <v>2.9651885565404781</v>
      </c>
      <c r="B1680">
        <v>2.4250919581320001</v>
      </c>
    </row>
    <row r="1681" spans="1:2" x14ac:dyDescent="0.25">
      <c r="A1681">
        <v>0.65295647533451029</v>
      </c>
      <c r="B1681">
        <v>-2.541510244748423</v>
      </c>
    </row>
    <row r="1682" spans="1:2" x14ac:dyDescent="0.25">
      <c r="A1682">
        <v>-3.6394345037830789E-2</v>
      </c>
      <c r="B1682">
        <v>-4.178436812156181</v>
      </c>
    </row>
    <row r="1683" spans="1:2" x14ac:dyDescent="0.25">
      <c r="A1683">
        <v>-1.1187519520428559</v>
      </c>
      <c r="B1683">
        <v>-2.3646139645875608</v>
      </c>
    </row>
    <row r="1684" spans="1:2" x14ac:dyDescent="0.25">
      <c r="A1684">
        <v>0.19818683545487131</v>
      </c>
      <c r="B1684">
        <v>-3.3097441493125892</v>
      </c>
    </row>
    <row r="1685" spans="1:2" x14ac:dyDescent="0.25">
      <c r="A1685">
        <v>-3.6688936042222897E-2</v>
      </c>
      <c r="B1685">
        <v>-4.2259735585595246</v>
      </c>
    </row>
    <row r="1686" spans="1:2" x14ac:dyDescent="0.25">
      <c r="A1686">
        <v>-1.153925465385206</v>
      </c>
      <c r="B1686">
        <v>-2.1670546660461851</v>
      </c>
    </row>
    <row r="1687" spans="1:2" x14ac:dyDescent="0.25">
      <c r="A1687">
        <v>0.91021632584576484</v>
      </c>
      <c r="B1687">
        <v>-2.703857174989615</v>
      </c>
    </row>
    <row r="1688" spans="1:2" x14ac:dyDescent="0.25">
      <c r="A1688">
        <v>1.35582349250928</v>
      </c>
      <c r="B1688">
        <v>-2.1476931122499252</v>
      </c>
    </row>
    <row r="1689" spans="1:2" x14ac:dyDescent="0.25">
      <c r="A1689">
        <v>0.47317627256797917</v>
      </c>
      <c r="B1689">
        <v>-4.5016270789281378</v>
      </c>
    </row>
    <row r="1690" spans="1:2" x14ac:dyDescent="0.25">
      <c r="A1690">
        <v>-4.2202559105319892E-2</v>
      </c>
      <c r="B1690">
        <v>-3.6298908851991092</v>
      </c>
    </row>
    <row r="1691" spans="1:2" x14ac:dyDescent="0.25">
      <c r="A1691">
        <v>0.25080824627505521</v>
      </c>
      <c r="B1691">
        <v>-3.75021499731703</v>
      </c>
    </row>
    <row r="1692" spans="1:2" x14ac:dyDescent="0.25">
      <c r="A1692">
        <v>1.0409218908607709</v>
      </c>
      <c r="B1692">
        <v>-2.768393412259464</v>
      </c>
    </row>
    <row r="1693" spans="1:2" x14ac:dyDescent="0.25">
      <c r="A1693">
        <v>1.490516218593736</v>
      </c>
      <c r="B1693">
        <v>-2.1537780441967822</v>
      </c>
    </row>
    <row r="1694" spans="1:2" x14ac:dyDescent="0.25">
      <c r="A1694">
        <v>-1.2961794954327139</v>
      </c>
      <c r="B1694">
        <v>-2.7427791579834371</v>
      </c>
    </row>
    <row r="1695" spans="1:2" x14ac:dyDescent="0.25">
      <c r="A1695">
        <v>4.2823342894094649</v>
      </c>
      <c r="B1695">
        <v>2.4750955471808411</v>
      </c>
    </row>
    <row r="1696" spans="1:2" x14ac:dyDescent="0.25">
      <c r="A1696">
        <v>1.0196521832764689</v>
      </c>
      <c r="B1696">
        <v>-5.8472536812263476</v>
      </c>
    </row>
    <row r="1697" spans="1:2" x14ac:dyDescent="0.25">
      <c r="A1697">
        <v>0.67265888268848006</v>
      </c>
      <c r="B1697">
        <v>-3.0707396813031949</v>
      </c>
    </row>
    <row r="1698" spans="1:2" x14ac:dyDescent="0.25">
      <c r="A1698">
        <v>-9.6147686169022695E-2</v>
      </c>
      <c r="B1698">
        <v>-3.228732459493</v>
      </c>
    </row>
    <row r="1699" spans="1:2" x14ac:dyDescent="0.25">
      <c r="A1699">
        <v>0.62186096351812381</v>
      </c>
      <c r="B1699">
        <v>-3.2582945253572819</v>
      </c>
    </row>
    <row r="1700" spans="1:2" x14ac:dyDescent="0.25">
      <c r="A1700">
        <v>0.19674667918683969</v>
      </c>
      <c r="B1700">
        <v>-2.4556695576840468</v>
      </c>
    </row>
    <row r="1701" spans="1:2" x14ac:dyDescent="0.25">
      <c r="A1701">
        <v>2.8845920076915439</v>
      </c>
      <c r="B1701">
        <v>2.407229580806693</v>
      </c>
    </row>
    <row r="1702" spans="1:2" x14ac:dyDescent="0.25">
      <c r="A1702">
        <v>-1.939328743493627</v>
      </c>
      <c r="B1702">
        <v>-0.64345804243583782</v>
      </c>
    </row>
    <row r="1703" spans="1:2" x14ac:dyDescent="0.25">
      <c r="A1703">
        <v>5.4180056938574221</v>
      </c>
      <c r="B1703">
        <v>1.613179294582135</v>
      </c>
    </row>
    <row r="1704" spans="1:2" x14ac:dyDescent="0.25">
      <c r="A1704">
        <v>-0.1088494890782046</v>
      </c>
      <c r="B1704">
        <v>-2.9437300396814869</v>
      </c>
    </row>
    <row r="1705" spans="1:2" x14ac:dyDescent="0.25">
      <c r="A1705">
        <v>0.16499216461413099</v>
      </c>
      <c r="B1705">
        <v>-3.004179326421903</v>
      </c>
    </row>
    <row r="1706" spans="1:2" x14ac:dyDescent="0.25">
      <c r="A1706">
        <v>3.6824066261220412</v>
      </c>
      <c r="B1706">
        <v>3.0220936036557782</v>
      </c>
    </row>
    <row r="1707" spans="1:2" x14ac:dyDescent="0.25">
      <c r="A1707">
        <v>2.8655464841009941</v>
      </c>
      <c r="B1707">
        <v>2.816653333182086</v>
      </c>
    </row>
    <row r="1708" spans="1:2" x14ac:dyDescent="0.25">
      <c r="A1708">
        <v>0.57011720507717079</v>
      </c>
      <c r="B1708">
        <v>-5.5255988992151437</v>
      </c>
    </row>
    <row r="1709" spans="1:2" x14ac:dyDescent="0.25">
      <c r="A1709">
        <v>2.4760727260039559</v>
      </c>
      <c r="B1709">
        <v>3.081170265601838</v>
      </c>
    </row>
    <row r="1710" spans="1:2" x14ac:dyDescent="0.25">
      <c r="A1710">
        <v>1.1053540993630939</v>
      </c>
      <c r="B1710">
        <v>-5.2288206897928804</v>
      </c>
    </row>
    <row r="1711" spans="1:2" x14ac:dyDescent="0.25">
      <c r="A1711">
        <v>2.8981398137009271</v>
      </c>
      <c r="B1711">
        <v>2.863438753351137</v>
      </c>
    </row>
    <row r="1712" spans="1:2" x14ac:dyDescent="0.25">
      <c r="A1712">
        <v>0.54504685511336926</v>
      </c>
      <c r="B1712">
        <v>-3.3589913771628148</v>
      </c>
    </row>
    <row r="1713" spans="1:2" x14ac:dyDescent="0.25">
      <c r="A1713">
        <v>0.64666618445603063</v>
      </c>
      <c r="B1713">
        <v>-3.2328435872312369</v>
      </c>
    </row>
    <row r="1714" spans="1:2" x14ac:dyDescent="0.25">
      <c r="A1714">
        <v>4.2666081919765846</v>
      </c>
      <c r="B1714">
        <v>3.45513158934402</v>
      </c>
    </row>
    <row r="1715" spans="1:2" x14ac:dyDescent="0.25">
      <c r="A1715">
        <v>3.5982458034117468</v>
      </c>
      <c r="B1715">
        <v>2.832959439465403</v>
      </c>
    </row>
    <row r="1716" spans="1:2" x14ac:dyDescent="0.25">
      <c r="A1716">
        <v>3.4808578799606509</v>
      </c>
      <c r="B1716">
        <v>3.3330792158774241</v>
      </c>
    </row>
    <row r="1717" spans="1:2" x14ac:dyDescent="0.25">
      <c r="A1717">
        <v>2.604296928224572</v>
      </c>
      <c r="B1717">
        <v>2.4068274367100542</v>
      </c>
    </row>
    <row r="1718" spans="1:2" x14ac:dyDescent="0.25">
      <c r="A1718">
        <v>5.0973534006355834</v>
      </c>
      <c r="B1718">
        <v>2.851275565214284</v>
      </c>
    </row>
    <row r="1719" spans="1:2" x14ac:dyDescent="0.25">
      <c r="A1719">
        <v>1.021143948908622</v>
      </c>
      <c r="B1719">
        <v>-2.8291990619684282</v>
      </c>
    </row>
    <row r="1720" spans="1:2" x14ac:dyDescent="0.25">
      <c r="A1720">
        <v>-1.587406261454732</v>
      </c>
      <c r="B1720">
        <v>-1.692283677287878</v>
      </c>
    </row>
    <row r="1721" spans="1:2" x14ac:dyDescent="0.25">
      <c r="A1721">
        <v>2.261785165080195</v>
      </c>
      <c r="B1721">
        <v>1.8837029687676079</v>
      </c>
    </row>
    <row r="1722" spans="1:2" x14ac:dyDescent="0.25">
      <c r="A1722">
        <v>0.26668752594251299</v>
      </c>
      <c r="B1722">
        <v>-3.711422489127576</v>
      </c>
    </row>
    <row r="1723" spans="1:2" x14ac:dyDescent="0.25">
      <c r="A1723">
        <v>9.3824542094927521E-2</v>
      </c>
      <c r="B1723">
        <v>-3.2930590472924361</v>
      </c>
    </row>
    <row r="1724" spans="1:2" x14ac:dyDescent="0.25">
      <c r="A1724">
        <v>5.2937707492093624</v>
      </c>
      <c r="B1724">
        <v>2.1759737920911331</v>
      </c>
    </row>
    <row r="1725" spans="1:2" x14ac:dyDescent="0.25">
      <c r="A1725">
        <v>-2.2722964194235109</v>
      </c>
      <c r="B1725">
        <v>-0.78737568118820311</v>
      </c>
    </row>
    <row r="1726" spans="1:2" x14ac:dyDescent="0.25">
      <c r="A1726">
        <v>2.3007632231077162</v>
      </c>
      <c r="B1726">
        <v>2.9620645120726552</v>
      </c>
    </row>
    <row r="1727" spans="1:2" x14ac:dyDescent="0.25">
      <c r="A1727">
        <v>-1.9738183130366</v>
      </c>
      <c r="B1727">
        <v>-3.021948877891639</v>
      </c>
    </row>
    <row r="1728" spans="1:2" x14ac:dyDescent="0.25">
      <c r="A1728">
        <v>0.7830834589616551</v>
      </c>
      <c r="B1728">
        <v>-5.0348602097534334</v>
      </c>
    </row>
    <row r="1729" spans="1:2" x14ac:dyDescent="0.25">
      <c r="A1729">
        <v>0.83430574492150178</v>
      </c>
      <c r="B1729">
        <v>-2.3060836387435391</v>
      </c>
    </row>
    <row r="1730" spans="1:2" x14ac:dyDescent="0.25">
      <c r="A1730">
        <v>-1.300307534606034</v>
      </c>
      <c r="B1730">
        <v>-2.3587699212357389</v>
      </c>
    </row>
    <row r="1731" spans="1:2" x14ac:dyDescent="0.25">
      <c r="A1731">
        <v>0.87055758209097611</v>
      </c>
      <c r="B1731">
        <v>-5.3866158642424464</v>
      </c>
    </row>
    <row r="1732" spans="1:2" x14ac:dyDescent="0.25">
      <c r="A1732">
        <v>-0.54650251564144292</v>
      </c>
      <c r="B1732">
        <v>-3.734353775207544</v>
      </c>
    </row>
    <row r="1733" spans="1:2" x14ac:dyDescent="0.25">
      <c r="A1733">
        <v>0.58390911186284378</v>
      </c>
      <c r="B1733">
        <v>-5.7048916956133233</v>
      </c>
    </row>
    <row r="1734" spans="1:2" x14ac:dyDescent="0.25">
      <c r="A1734">
        <v>-0.49935854623094089</v>
      </c>
      <c r="B1734">
        <v>-4.3594213359547318</v>
      </c>
    </row>
    <row r="1735" spans="1:2" x14ac:dyDescent="0.25">
      <c r="A1735">
        <v>-0.27001490525198513</v>
      </c>
      <c r="B1735">
        <v>-4.8637556534859963</v>
      </c>
    </row>
    <row r="1736" spans="1:2" x14ac:dyDescent="0.25">
      <c r="A1736">
        <v>6.6614538013788138E-2</v>
      </c>
      <c r="B1736">
        <v>-3.5778093684539698</v>
      </c>
    </row>
    <row r="1737" spans="1:2" x14ac:dyDescent="0.25">
      <c r="A1737">
        <v>3.4868181565545568</v>
      </c>
      <c r="B1737">
        <v>3.1984063939797149</v>
      </c>
    </row>
    <row r="1738" spans="1:2" x14ac:dyDescent="0.25">
      <c r="A1738">
        <v>1.884688427849244</v>
      </c>
      <c r="B1738">
        <v>2.4705804366785902</v>
      </c>
    </row>
    <row r="1739" spans="1:2" x14ac:dyDescent="0.25">
      <c r="A1739">
        <v>2.673938948941875</v>
      </c>
      <c r="B1739">
        <v>2.6036189024044192</v>
      </c>
    </row>
    <row r="1740" spans="1:2" x14ac:dyDescent="0.25">
      <c r="A1740">
        <v>4.7583564769098521</v>
      </c>
      <c r="B1740">
        <v>3.1915992939416582</v>
      </c>
    </row>
    <row r="1741" spans="1:2" x14ac:dyDescent="0.25">
      <c r="A1741">
        <v>3.5134454136833009</v>
      </c>
      <c r="B1741">
        <v>3.4146588414031358</v>
      </c>
    </row>
    <row r="1742" spans="1:2" x14ac:dyDescent="0.25">
      <c r="A1742">
        <v>2.1971285498201931</v>
      </c>
      <c r="B1742">
        <v>2.6063024769947201</v>
      </c>
    </row>
    <row r="1743" spans="1:2" x14ac:dyDescent="0.25">
      <c r="A1743">
        <v>0.1353377701971841</v>
      </c>
      <c r="B1743">
        <v>-4.9496833655425307</v>
      </c>
    </row>
    <row r="1744" spans="1:2" x14ac:dyDescent="0.25">
      <c r="A1744">
        <v>-3.6017961230022433E-2</v>
      </c>
      <c r="B1744">
        <v>-4.4490374404175661</v>
      </c>
    </row>
    <row r="1745" spans="1:2" x14ac:dyDescent="0.25">
      <c r="A1745">
        <v>0.47522497892511711</v>
      </c>
      <c r="B1745">
        <v>-5.4424007663236704</v>
      </c>
    </row>
    <row r="1746" spans="1:2" x14ac:dyDescent="0.25">
      <c r="A1746">
        <v>1.9637496210880381</v>
      </c>
      <c r="B1746">
        <v>1.985538133181902</v>
      </c>
    </row>
    <row r="1747" spans="1:2" x14ac:dyDescent="0.25">
      <c r="A1747">
        <v>3.9350691598960461</v>
      </c>
      <c r="B1747">
        <v>3.151674377784472</v>
      </c>
    </row>
    <row r="1748" spans="1:2" x14ac:dyDescent="0.25">
      <c r="A1748">
        <v>0.51907927449162672</v>
      </c>
      <c r="B1748">
        <v>-3.063515497075</v>
      </c>
    </row>
    <row r="1749" spans="1:2" x14ac:dyDescent="0.25">
      <c r="A1749">
        <v>0.65145308687113768</v>
      </c>
      <c r="B1749">
        <v>-4.8126460172842851</v>
      </c>
    </row>
    <row r="1750" spans="1:2" x14ac:dyDescent="0.25">
      <c r="A1750">
        <v>3.5739578991060381</v>
      </c>
      <c r="B1750">
        <v>2.9513782507928741</v>
      </c>
    </row>
    <row r="1751" spans="1:2" x14ac:dyDescent="0.25">
      <c r="A1751">
        <v>-0.26311241235422811</v>
      </c>
      <c r="B1751">
        <v>-4.1374835633927596</v>
      </c>
    </row>
    <row r="1752" spans="1:2" x14ac:dyDescent="0.25">
      <c r="A1752">
        <v>0.35284987235579113</v>
      </c>
      <c r="B1752">
        <v>-2.798666332145729</v>
      </c>
    </row>
    <row r="1753" spans="1:2" x14ac:dyDescent="0.25">
      <c r="A1753">
        <v>-0.24305494151913051</v>
      </c>
      <c r="B1753">
        <v>-4.2700259621225651</v>
      </c>
    </row>
    <row r="1754" spans="1:2" x14ac:dyDescent="0.25">
      <c r="A1754">
        <v>1.701627418511575</v>
      </c>
      <c r="B1754">
        <v>1.908923478585675</v>
      </c>
    </row>
    <row r="1755" spans="1:2" x14ac:dyDescent="0.25">
      <c r="A1755">
        <v>4.3911845880891294</v>
      </c>
      <c r="B1755">
        <v>3.2342509713114489</v>
      </c>
    </row>
    <row r="1756" spans="1:2" x14ac:dyDescent="0.25">
      <c r="A1756">
        <v>4.2261804824895437</v>
      </c>
      <c r="B1756">
        <v>2.6232073431947298</v>
      </c>
    </row>
    <row r="1757" spans="1:2" x14ac:dyDescent="0.25">
      <c r="A1757">
        <v>-4.4291860521681334E-3</v>
      </c>
      <c r="B1757">
        <v>-3.615382057942238</v>
      </c>
    </row>
    <row r="1758" spans="1:2" x14ac:dyDescent="0.25">
      <c r="A1758">
        <v>2.021328397471323</v>
      </c>
      <c r="B1758">
        <v>2.5450684406699451</v>
      </c>
    </row>
    <row r="1759" spans="1:2" x14ac:dyDescent="0.25">
      <c r="A1759">
        <v>0.19736456136471239</v>
      </c>
      <c r="B1759">
        <v>-2.627579694364957</v>
      </c>
    </row>
    <row r="1760" spans="1:2" x14ac:dyDescent="0.25">
      <c r="A1760">
        <v>-2.5047284592648529</v>
      </c>
      <c r="B1760">
        <v>-0.39643382822872469</v>
      </c>
    </row>
    <row r="1761" spans="1:2" x14ac:dyDescent="0.25">
      <c r="A1761">
        <v>-0.46251319507425709</v>
      </c>
      <c r="B1761">
        <v>-3.5692245996639249</v>
      </c>
    </row>
    <row r="1762" spans="1:2" x14ac:dyDescent="0.25">
      <c r="A1762">
        <v>2.4057205869970359</v>
      </c>
      <c r="B1762">
        <v>3.158662787119662</v>
      </c>
    </row>
    <row r="1763" spans="1:2" x14ac:dyDescent="0.25">
      <c r="A1763">
        <v>4.4320435261653603</v>
      </c>
      <c r="B1763">
        <v>3.446593765357755</v>
      </c>
    </row>
    <row r="1764" spans="1:2" x14ac:dyDescent="0.25">
      <c r="A1764">
        <v>-0.14442469368848451</v>
      </c>
      <c r="B1764">
        <v>-2.8877884440429962</v>
      </c>
    </row>
    <row r="1765" spans="1:2" x14ac:dyDescent="0.25">
      <c r="A1765">
        <v>-1.826557875079307</v>
      </c>
      <c r="B1765">
        <v>-0.43459860344329598</v>
      </c>
    </row>
    <row r="1766" spans="1:2" x14ac:dyDescent="0.25">
      <c r="A1766">
        <v>0.80731921515204252</v>
      </c>
      <c r="B1766">
        <v>-3.0833952039704231</v>
      </c>
    </row>
    <row r="1767" spans="1:2" x14ac:dyDescent="0.25">
      <c r="A1767">
        <v>-0.32491156821717571</v>
      </c>
      <c r="B1767">
        <v>-4.1315948399698428</v>
      </c>
    </row>
    <row r="1768" spans="1:2" x14ac:dyDescent="0.25">
      <c r="A1768">
        <v>-2.0864951139394359</v>
      </c>
      <c r="B1768">
        <v>-3.2871617277991572</v>
      </c>
    </row>
    <row r="1769" spans="1:2" x14ac:dyDescent="0.25">
      <c r="A1769">
        <v>0.38550769239226018</v>
      </c>
      <c r="B1769">
        <v>-4.0790593970281854</v>
      </c>
    </row>
    <row r="1770" spans="1:2" x14ac:dyDescent="0.25">
      <c r="A1770">
        <v>-3.0109616271098592</v>
      </c>
      <c r="B1770">
        <v>-0.1859068615394113</v>
      </c>
    </row>
    <row r="1771" spans="1:2" x14ac:dyDescent="0.25">
      <c r="A1771">
        <v>3.1719501370229519</v>
      </c>
      <c r="B1771">
        <v>2.9076423560382949</v>
      </c>
    </row>
    <row r="1772" spans="1:2" x14ac:dyDescent="0.25">
      <c r="A1772">
        <v>4.833379546706416</v>
      </c>
      <c r="B1772">
        <v>1.9868114358040501</v>
      </c>
    </row>
    <row r="1773" spans="1:2" x14ac:dyDescent="0.25">
      <c r="A1773">
        <v>-0.50257844566098253</v>
      </c>
      <c r="B1773">
        <v>-4.402163409444273</v>
      </c>
    </row>
    <row r="1774" spans="1:2" x14ac:dyDescent="0.25">
      <c r="A1774">
        <v>0.3573355959718354</v>
      </c>
      <c r="B1774">
        <v>-5.20650367081869</v>
      </c>
    </row>
    <row r="1775" spans="1:2" x14ac:dyDescent="0.25">
      <c r="A1775">
        <v>0.44304957201756939</v>
      </c>
      <c r="B1775">
        <v>-4.3823192370626609</v>
      </c>
    </row>
    <row r="1776" spans="1:2" x14ac:dyDescent="0.25">
      <c r="A1776">
        <v>0.12642725685205919</v>
      </c>
      <c r="B1776">
        <v>-3.4474039383589741</v>
      </c>
    </row>
    <row r="1777" spans="1:2" x14ac:dyDescent="0.25">
      <c r="A1777">
        <v>1.120576057293512</v>
      </c>
      <c r="B1777">
        <v>-2.3338035327704172</v>
      </c>
    </row>
    <row r="1778" spans="1:2" x14ac:dyDescent="0.25">
      <c r="A1778">
        <v>3.7226659233962032</v>
      </c>
      <c r="B1778">
        <v>2.963023080566821</v>
      </c>
    </row>
    <row r="1779" spans="1:2" x14ac:dyDescent="0.25">
      <c r="A1779">
        <v>1.610206257781455E-2</v>
      </c>
      <c r="B1779">
        <v>-4.8661771541951406</v>
      </c>
    </row>
    <row r="1780" spans="1:2" x14ac:dyDescent="0.25">
      <c r="A1780">
        <v>1.30000093342888E-2</v>
      </c>
      <c r="B1780">
        <v>-3.3014394821210891</v>
      </c>
    </row>
    <row r="1781" spans="1:2" x14ac:dyDescent="0.25">
      <c r="A1781">
        <v>1.009098552877427</v>
      </c>
      <c r="B1781">
        <v>-2.693304120702348</v>
      </c>
    </row>
    <row r="1782" spans="1:2" x14ac:dyDescent="0.25">
      <c r="A1782">
        <v>-1.635107598349123</v>
      </c>
      <c r="B1782">
        <v>-0.61312852647576133</v>
      </c>
    </row>
    <row r="1783" spans="1:2" x14ac:dyDescent="0.25">
      <c r="A1783">
        <v>1.6112984339296039</v>
      </c>
      <c r="B1783">
        <v>-2.3036884566353621</v>
      </c>
    </row>
    <row r="1784" spans="1:2" x14ac:dyDescent="0.25">
      <c r="A1784">
        <v>2.0844882169074488</v>
      </c>
      <c r="B1784">
        <v>2.578177268899934</v>
      </c>
    </row>
    <row r="1785" spans="1:2" x14ac:dyDescent="0.25">
      <c r="A1785">
        <v>1.0288661902072589</v>
      </c>
      <c r="B1785">
        <v>-2.7916694692979749</v>
      </c>
    </row>
    <row r="1786" spans="1:2" x14ac:dyDescent="0.25">
      <c r="A1786">
        <v>0.77115406154114385</v>
      </c>
      <c r="B1786">
        <v>-5.1265880635837444</v>
      </c>
    </row>
    <row r="1787" spans="1:2" x14ac:dyDescent="0.25">
      <c r="A1787">
        <v>0.29548777521145397</v>
      </c>
      <c r="B1787">
        <v>-3.048659130501866</v>
      </c>
    </row>
    <row r="1788" spans="1:2" x14ac:dyDescent="0.25">
      <c r="A1788">
        <v>0.55082450240905634</v>
      </c>
      <c r="B1788">
        <v>-3.1418410516035671</v>
      </c>
    </row>
    <row r="1789" spans="1:2" x14ac:dyDescent="0.25">
      <c r="A1789">
        <v>1.2636321096766581</v>
      </c>
      <c r="B1789">
        <v>-2.9366238664270581</v>
      </c>
    </row>
    <row r="1790" spans="1:2" x14ac:dyDescent="0.25">
      <c r="A1790">
        <v>0.90147070228119186</v>
      </c>
      <c r="B1790">
        <v>-4.9285378652532481</v>
      </c>
    </row>
    <row r="1791" spans="1:2" x14ac:dyDescent="0.25">
      <c r="A1791">
        <v>4.6572014233435937</v>
      </c>
      <c r="B1791">
        <v>3.2476594531626319</v>
      </c>
    </row>
    <row r="1792" spans="1:2" x14ac:dyDescent="0.25">
      <c r="A1792">
        <v>-0.24224345701503139</v>
      </c>
      <c r="B1792">
        <v>-4.3967395258516522</v>
      </c>
    </row>
    <row r="1793" spans="1:2" x14ac:dyDescent="0.25">
      <c r="A1793">
        <v>2.615724276912395</v>
      </c>
      <c r="B1793">
        <v>1.959404458961302</v>
      </c>
    </row>
    <row r="1794" spans="1:2" x14ac:dyDescent="0.25">
      <c r="A1794">
        <v>-2.400643035453204</v>
      </c>
      <c r="B1794">
        <v>0.14355215064410021</v>
      </c>
    </row>
    <row r="1795" spans="1:2" x14ac:dyDescent="0.25">
      <c r="A1795">
        <v>3.1296514354051941</v>
      </c>
      <c r="B1795">
        <v>2.776018397494521</v>
      </c>
    </row>
    <row r="1796" spans="1:2" x14ac:dyDescent="0.25">
      <c r="A1796">
        <v>0.26641249927028993</v>
      </c>
      <c r="B1796">
        <v>-2.577771655790297</v>
      </c>
    </row>
    <row r="1797" spans="1:2" x14ac:dyDescent="0.25">
      <c r="A1797">
        <v>1.950119075106828</v>
      </c>
      <c r="B1797">
        <v>2.601650131349027</v>
      </c>
    </row>
    <row r="1798" spans="1:2" x14ac:dyDescent="0.25">
      <c r="A1798">
        <v>3.1709682660464522</v>
      </c>
      <c r="B1798">
        <v>3.0376713207661039</v>
      </c>
    </row>
    <row r="1799" spans="1:2" x14ac:dyDescent="0.25">
      <c r="A1799">
        <v>3.6041630408591359</v>
      </c>
      <c r="B1799">
        <v>3.2449827963815649</v>
      </c>
    </row>
    <row r="1800" spans="1:2" x14ac:dyDescent="0.25">
      <c r="A1800">
        <v>5.0559050356737147</v>
      </c>
      <c r="B1800">
        <v>2.543706528326366</v>
      </c>
    </row>
    <row r="1801" spans="1:2" x14ac:dyDescent="0.25">
      <c r="A1801">
        <v>3.3130853037545118</v>
      </c>
      <c r="B1801">
        <v>3.172045978008414</v>
      </c>
    </row>
    <row r="1802" spans="1:2" x14ac:dyDescent="0.25">
      <c r="A1802">
        <v>0.96478096327349494</v>
      </c>
      <c r="B1802">
        <v>-5.2617900734752459</v>
      </c>
    </row>
    <row r="1803" spans="1:2" x14ac:dyDescent="0.25">
      <c r="A1803">
        <v>-2.1207190451755111</v>
      </c>
      <c r="B1803">
        <v>6.4071707225676233E-2</v>
      </c>
    </row>
    <row r="1804" spans="1:2" x14ac:dyDescent="0.25">
      <c r="A1804">
        <v>5.2987352208867167</v>
      </c>
      <c r="B1804">
        <v>2.2312378955621419</v>
      </c>
    </row>
    <row r="1805" spans="1:2" x14ac:dyDescent="0.25">
      <c r="A1805">
        <v>4.6518194023811823</v>
      </c>
      <c r="B1805">
        <v>3.269631732072527</v>
      </c>
    </row>
    <row r="1806" spans="1:2" x14ac:dyDescent="0.25">
      <c r="A1806">
        <v>2.2583579539829541</v>
      </c>
      <c r="B1806">
        <v>2.1910447629045269</v>
      </c>
    </row>
    <row r="1807" spans="1:2" x14ac:dyDescent="0.25">
      <c r="A1807">
        <v>2.6089963171228718</v>
      </c>
      <c r="B1807">
        <v>2.8481925592713448</v>
      </c>
    </row>
    <row r="1808" spans="1:2" x14ac:dyDescent="0.25">
      <c r="A1808">
        <v>-0.47997798306139572</v>
      </c>
      <c r="B1808">
        <v>-3.2745723810055751</v>
      </c>
    </row>
    <row r="1809" spans="1:2" x14ac:dyDescent="0.25">
      <c r="A1809">
        <v>2.7372176908733801</v>
      </c>
      <c r="B1809">
        <v>3.0271416055202258</v>
      </c>
    </row>
    <row r="1810" spans="1:2" x14ac:dyDescent="0.25">
      <c r="A1810">
        <v>-0.12140721830548511</v>
      </c>
      <c r="B1810">
        <v>-3.3389312997711791</v>
      </c>
    </row>
    <row r="1811" spans="1:2" x14ac:dyDescent="0.25">
      <c r="A1811">
        <v>0.44798029235895348</v>
      </c>
      <c r="B1811">
        <v>-3.014387941413629</v>
      </c>
    </row>
    <row r="1812" spans="1:2" x14ac:dyDescent="0.25">
      <c r="A1812">
        <v>4.5309026412311031</v>
      </c>
      <c r="B1812">
        <v>2.339250905422376</v>
      </c>
    </row>
    <row r="1813" spans="1:2" x14ac:dyDescent="0.25">
      <c r="A1813">
        <v>-1.52685159276712</v>
      </c>
      <c r="B1813">
        <v>-3.1401491929521761</v>
      </c>
    </row>
    <row r="1814" spans="1:2" x14ac:dyDescent="0.25">
      <c r="A1814">
        <v>0.1862088644393016</v>
      </c>
      <c r="B1814">
        <v>-3.1473280844525009</v>
      </c>
    </row>
    <row r="1815" spans="1:2" x14ac:dyDescent="0.25">
      <c r="A1815">
        <v>2.170925106526449</v>
      </c>
      <c r="B1815">
        <v>2.806127262555695</v>
      </c>
    </row>
    <row r="1816" spans="1:2" x14ac:dyDescent="0.25">
      <c r="A1816">
        <v>3.361839013304361</v>
      </c>
      <c r="B1816">
        <v>3.4241695925775999</v>
      </c>
    </row>
    <row r="1817" spans="1:2" x14ac:dyDescent="0.25">
      <c r="A1817">
        <v>0.1642471686021183</v>
      </c>
      <c r="B1817">
        <v>-5.3450614554872349</v>
      </c>
    </row>
    <row r="1818" spans="1:2" x14ac:dyDescent="0.25">
      <c r="A1818">
        <v>-0.5648866750913486</v>
      </c>
      <c r="B1818">
        <v>-3.7239176498462281</v>
      </c>
    </row>
    <row r="1819" spans="1:2" x14ac:dyDescent="0.25">
      <c r="A1819">
        <v>4.6793593497744466</v>
      </c>
      <c r="B1819">
        <v>1.8394678892027461</v>
      </c>
    </row>
    <row r="1820" spans="1:2" x14ac:dyDescent="0.25">
      <c r="A1820">
        <v>-0.21389805823618019</v>
      </c>
      <c r="B1820">
        <v>-3.9615529253635171</v>
      </c>
    </row>
    <row r="1821" spans="1:2" x14ac:dyDescent="0.25">
      <c r="A1821">
        <v>0.43503748742441922</v>
      </c>
      <c r="B1821">
        <v>-4.9566917810029167</v>
      </c>
    </row>
    <row r="1822" spans="1:2" x14ac:dyDescent="0.25">
      <c r="A1822">
        <v>3.6258906107935829</v>
      </c>
      <c r="B1822">
        <v>2.781759091214433</v>
      </c>
    </row>
    <row r="1823" spans="1:2" x14ac:dyDescent="0.25">
      <c r="A1823">
        <v>3.3884243582624851</v>
      </c>
      <c r="B1823">
        <v>2.7976382013263899</v>
      </c>
    </row>
    <row r="1824" spans="1:2" x14ac:dyDescent="0.25">
      <c r="A1824">
        <v>0.35433924960874391</v>
      </c>
      <c r="B1824">
        <v>-4.0286904737190028</v>
      </c>
    </row>
    <row r="1825" spans="1:2" x14ac:dyDescent="0.25">
      <c r="A1825">
        <v>-2.19201114820997</v>
      </c>
      <c r="B1825">
        <v>-0.36556413017645611</v>
      </c>
    </row>
    <row r="1826" spans="1:2" x14ac:dyDescent="0.25">
      <c r="A1826">
        <v>0.50677206433394206</v>
      </c>
      <c r="B1826">
        <v>-2.9474466987989172</v>
      </c>
    </row>
    <row r="1827" spans="1:2" x14ac:dyDescent="0.25">
      <c r="A1827">
        <v>-0.4392170982798409</v>
      </c>
      <c r="B1827">
        <v>-4.2426213692755654</v>
      </c>
    </row>
    <row r="1828" spans="1:2" x14ac:dyDescent="0.25">
      <c r="A1828">
        <v>0.93861925378607958</v>
      </c>
      <c r="B1828">
        <v>-5.2357218080951657</v>
      </c>
    </row>
    <row r="1829" spans="1:2" x14ac:dyDescent="0.25">
      <c r="A1829">
        <v>0.35330386164858291</v>
      </c>
      <c r="B1829">
        <v>-3.8251136365895082</v>
      </c>
    </row>
    <row r="1830" spans="1:2" x14ac:dyDescent="0.25">
      <c r="A1830">
        <v>1.9936217726380181</v>
      </c>
      <c r="B1830">
        <v>1.983687450709591</v>
      </c>
    </row>
    <row r="1831" spans="1:2" x14ac:dyDescent="0.25">
      <c r="A1831">
        <v>-1.5031039323184101</v>
      </c>
      <c r="B1831">
        <v>-1.583348577366281</v>
      </c>
    </row>
    <row r="1832" spans="1:2" x14ac:dyDescent="0.25">
      <c r="A1832">
        <v>0.47598575011265282</v>
      </c>
      <c r="B1832">
        <v>-2.5640062163253119</v>
      </c>
    </row>
    <row r="1833" spans="1:2" x14ac:dyDescent="0.25">
      <c r="A1833">
        <v>4.9072922844226099</v>
      </c>
      <c r="B1833">
        <v>2.470559804622007</v>
      </c>
    </row>
    <row r="1834" spans="1:2" x14ac:dyDescent="0.25">
      <c r="A1834">
        <v>0.40501631862153759</v>
      </c>
      <c r="B1834">
        <v>-2.8565829904974511</v>
      </c>
    </row>
    <row r="1835" spans="1:2" x14ac:dyDescent="0.25">
      <c r="A1835">
        <v>1.347487514374679</v>
      </c>
      <c r="B1835">
        <v>-2.1551155569538039</v>
      </c>
    </row>
    <row r="1836" spans="1:2" x14ac:dyDescent="0.25">
      <c r="A1836">
        <v>0.47901566233464532</v>
      </c>
      <c r="B1836">
        <v>-3.3737350737411278</v>
      </c>
    </row>
    <row r="1837" spans="1:2" x14ac:dyDescent="0.25">
      <c r="A1837">
        <v>-9.7466854318359664E-2</v>
      </c>
      <c r="B1837">
        <v>-3.320494201944022</v>
      </c>
    </row>
    <row r="1838" spans="1:2" x14ac:dyDescent="0.25">
      <c r="A1838">
        <v>1.0218525089627959</v>
      </c>
      <c r="B1838">
        <v>-2.9549227663973521</v>
      </c>
    </row>
    <row r="1839" spans="1:2" x14ac:dyDescent="0.25">
      <c r="A1839">
        <v>0.23335966903571961</v>
      </c>
      <c r="B1839">
        <v>-2.679364462462599</v>
      </c>
    </row>
    <row r="1840" spans="1:2" x14ac:dyDescent="0.25">
      <c r="A1840">
        <v>0.12338511566201051</v>
      </c>
      <c r="B1840">
        <v>-4.9613144844545918</v>
      </c>
    </row>
    <row r="1841" spans="1:2" x14ac:dyDescent="0.25">
      <c r="A1841">
        <v>-0.34178977546904349</v>
      </c>
      <c r="B1841">
        <v>-3.2676008112438741</v>
      </c>
    </row>
    <row r="1842" spans="1:2" x14ac:dyDescent="0.25">
      <c r="A1842">
        <v>1.2390637478553259</v>
      </c>
      <c r="B1842">
        <v>-2.0748883820085449</v>
      </c>
    </row>
    <row r="1843" spans="1:2" x14ac:dyDescent="0.25">
      <c r="A1843">
        <v>5.0380645500707733</v>
      </c>
      <c r="B1843">
        <v>2.5543128437290772</v>
      </c>
    </row>
    <row r="1844" spans="1:2" x14ac:dyDescent="0.25">
      <c r="A1844">
        <v>1.028190020266176</v>
      </c>
      <c r="B1844">
        <v>-4.9588695460783114</v>
      </c>
    </row>
    <row r="1845" spans="1:2" x14ac:dyDescent="0.25">
      <c r="A1845">
        <v>4.4940323304248944</v>
      </c>
      <c r="B1845">
        <v>2.7897986301566169</v>
      </c>
    </row>
    <row r="1846" spans="1:2" x14ac:dyDescent="0.25">
      <c r="A1846">
        <v>0.57864677121278751</v>
      </c>
      <c r="B1846">
        <v>-2.742407654443376</v>
      </c>
    </row>
    <row r="1847" spans="1:2" x14ac:dyDescent="0.25">
      <c r="A1847">
        <v>-2.0830663432049419</v>
      </c>
      <c r="B1847">
        <v>-2.606002917052975</v>
      </c>
    </row>
    <row r="1848" spans="1:2" x14ac:dyDescent="0.25">
      <c r="A1848">
        <v>3.344932402580036</v>
      </c>
      <c r="B1848">
        <v>2.678553819262846</v>
      </c>
    </row>
    <row r="1849" spans="1:2" x14ac:dyDescent="0.25">
      <c r="A1849">
        <v>1.0737539305107</v>
      </c>
      <c r="B1849">
        <v>-5.2380622262951926</v>
      </c>
    </row>
    <row r="1850" spans="1:2" x14ac:dyDescent="0.25">
      <c r="A1850">
        <v>-0.50055401055391324</v>
      </c>
      <c r="B1850">
        <v>-4.482715234195334</v>
      </c>
    </row>
    <row r="1851" spans="1:2" x14ac:dyDescent="0.25">
      <c r="A1851">
        <v>0.63425539962583999</v>
      </c>
      <c r="B1851">
        <v>-4.9077586162787172</v>
      </c>
    </row>
    <row r="1852" spans="1:2" x14ac:dyDescent="0.25">
      <c r="A1852">
        <v>0.22954267080999879</v>
      </c>
      <c r="B1852">
        <v>-2.3769948211598511</v>
      </c>
    </row>
    <row r="1853" spans="1:2" x14ac:dyDescent="0.25">
      <c r="A1853">
        <v>0.71879910887685405</v>
      </c>
      <c r="B1853">
        <v>-2.1490120595342859</v>
      </c>
    </row>
    <row r="1854" spans="1:2" x14ac:dyDescent="0.25">
      <c r="A1854">
        <v>-4.1720166692309928E-2</v>
      </c>
      <c r="B1854">
        <v>-4.0092483441189302</v>
      </c>
    </row>
    <row r="1855" spans="1:2" x14ac:dyDescent="0.25">
      <c r="A1855">
        <v>-1.1972820617535049</v>
      </c>
      <c r="B1855">
        <v>-1.1790247585193949</v>
      </c>
    </row>
    <row r="1856" spans="1:2" x14ac:dyDescent="0.25">
      <c r="A1856">
        <v>-0.14035745478985071</v>
      </c>
      <c r="B1856">
        <v>-2.891700880266852</v>
      </c>
    </row>
    <row r="1857" spans="1:2" x14ac:dyDescent="0.25">
      <c r="A1857">
        <v>-1.9736251585842759</v>
      </c>
      <c r="B1857">
        <v>-1.1548641494077461</v>
      </c>
    </row>
    <row r="1858" spans="1:2" x14ac:dyDescent="0.25">
      <c r="A1858">
        <v>0.40293221914053468</v>
      </c>
      <c r="B1858">
        <v>-3.251543088196001</v>
      </c>
    </row>
    <row r="1859" spans="1:2" x14ac:dyDescent="0.25">
      <c r="A1859">
        <v>5.5131858729602774</v>
      </c>
      <c r="B1859">
        <v>1.629345580091309</v>
      </c>
    </row>
    <row r="1860" spans="1:2" x14ac:dyDescent="0.25">
      <c r="A1860">
        <v>0.39903930360444639</v>
      </c>
      <c r="B1860">
        <v>-4.5857348942672163</v>
      </c>
    </row>
    <row r="1861" spans="1:2" x14ac:dyDescent="0.25">
      <c r="A1861">
        <v>4.1007934647348989</v>
      </c>
      <c r="B1861">
        <v>2.9506498383537112</v>
      </c>
    </row>
    <row r="1862" spans="1:2" x14ac:dyDescent="0.25">
      <c r="A1862">
        <v>8.9238659019796884E-3</v>
      </c>
      <c r="B1862">
        <v>-4.6211431698426537</v>
      </c>
    </row>
    <row r="1863" spans="1:2" x14ac:dyDescent="0.25">
      <c r="A1863">
        <v>4.4732546780410711</v>
      </c>
      <c r="B1863">
        <v>2.37433044383824</v>
      </c>
    </row>
    <row r="1864" spans="1:2" x14ac:dyDescent="0.25">
      <c r="A1864">
        <v>4.9080685018748973</v>
      </c>
      <c r="B1864">
        <v>2.2535424266827979</v>
      </c>
    </row>
    <row r="1865" spans="1:2" x14ac:dyDescent="0.25">
      <c r="A1865">
        <v>3.0130638826731828</v>
      </c>
      <c r="B1865">
        <v>2.995874636568947</v>
      </c>
    </row>
    <row r="1866" spans="1:2" x14ac:dyDescent="0.25">
      <c r="A1866">
        <v>-2.994115051279413</v>
      </c>
      <c r="B1866">
        <v>-0.71702082211241791</v>
      </c>
    </row>
    <row r="1867" spans="1:2" x14ac:dyDescent="0.25">
      <c r="A1867">
        <v>0.73333794984634748</v>
      </c>
      <c r="B1867">
        <v>-5.7139059314517233</v>
      </c>
    </row>
    <row r="1868" spans="1:2" x14ac:dyDescent="0.25">
      <c r="A1868">
        <v>4.1695357129857014</v>
      </c>
      <c r="B1868">
        <v>3.449553080080197</v>
      </c>
    </row>
    <row r="1869" spans="1:2" x14ac:dyDescent="0.25">
      <c r="A1869">
        <v>2.9797490173084689</v>
      </c>
      <c r="B1869">
        <v>3.5166781802913221</v>
      </c>
    </row>
    <row r="1870" spans="1:2" x14ac:dyDescent="0.25">
      <c r="A1870">
        <v>0.30512128592479693</v>
      </c>
      <c r="B1870">
        <v>-2.3431704337654149</v>
      </c>
    </row>
    <row r="1871" spans="1:2" x14ac:dyDescent="0.25">
      <c r="A1871">
        <v>4.6076064632493061</v>
      </c>
      <c r="B1871">
        <v>2.9292699035390362</v>
      </c>
    </row>
    <row r="1872" spans="1:2" x14ac:dyDescent="0.25">
      <c r="A1872">
        <v>4.8199605082923904</v>
      </c>
      <c r="B1872">
        <v>1.8543832709427219</v>
      </c>
    </row>
    <row r="1873" spans="1:2" x14ac:dyDescent="0.25">
      <c r="A1873">
        <v>0.24979751404876119</v>
      </c>
      <c r="B1873">
        <v>-4.009438297137744</v>
      </c>
    </row>
    <row r="1874" spans="1:2" x14ac:dyDescent="0.25">
      <c r="A1874">
        <v>2.1598925162445868</v>
      </c>
      <c r="B1874">
        <v>1.7697695917835969</v>
      </c>
    </row>
    <row r="1875" spans="1:2" x14ac:dyDescent="0.25">
      <c r="A1875">
        <v>-0.45912221330889791</v>
      </c>
      <c r="B1875">
        <v>-3.885944740984336</v>
      </c>
    </row>
    <row r="1876" spans="1:2" x14ac:dyDescent="0.25">
      <c r="A1876">
        <v>-1.608516473889259</v>
      </c>
      <c r="B1876">
        <v>-1.701478792621727</v>
      </c>
    </row>
    <row r="1877" spans="1:2" x14ac:dyDescent="0.25">
      <c r="A1877">
        <v>0.1387723050952081</v>
      </c>
      <c r="B1877">
        <v>-5.1573321144123776</v>
      </c>
    </row>
    <row r="1878" spans="1:2" x14ac:dyDescent="0.25">
      <c r="A1878">
        <v>1.8582088578464639</v>
      </c>
      <c r="B1878">
        <v>1.979817815231016</v>
      </c>
    </row>
    <row r="1879" spans="1:2" x14ac:dyDescent="0.25">
      <c r="A1879">
        <v>2.8421840834668668</v>
      </c>
      <c r="B1879">
        <v>2.4506750155989461</v>
      </c>
    </row>
    <row r="1880" spans="1:2" x14ac:dyDescent="0.25">
      <c r="A1880">
        <v>-1.012705130136514</v>
      </c>
      <c r="B1880">
        <v>-1.6152836804091411</v>
      </c>
    </row>
    <row r="1881" spans="1:2" x14ac:dyDescent="0.25">
      <c r="A1881">
        <v>2.7395102005029028</v>
      </c>
      <c r="B1881">
        <v>2.4316539610882568</v>
      </c>
    </row>
    <row r="1882" spans="1:2" x14ac:dyDescent="0.25">
      <c r="A1882">
        <v>0.24643111619130639</v>
      </c>
      <c r="B1882">
        <v>-4.1172970042404424</v>
      </c>
    </row>
    <row r="1883" spans="1:2" x14ac:dyDescent="0.25">
      <c r="A1883">
        <v>0.36980379603337599</v>
      </c>
      <c r="B1883">
        <v>-4.496111354852065</v>
      </c>
    </row>
    <row r="1884" spans="1:2" x14ac:dyDescent="0.25">
      <c r="A1884">
        <v>3.4328559947868871</v>
      </c>
      <c r="B1884">
        <v>3.552168404888195</v>
      </c>
    </row>
    <row r="1885" spans="1:2" x14ac:dyDescent="0.25">
      <c r="A1885">
        <v>-0.13977093311110081</v>
      </c>
      <c r="B1885">
        <v>-2.963667737185459</v>
      </c>
    </row>
    <row r="1886" spans="1:2" x14ac:dyDescent="0.25">
      <c r="A1886">
        <v>-2.0966323483857852</v>
      </c>
      <c r="B1886">
        <v>-3.4777043531621779</v>
      </c>
    </row>
    <row r="1887" spans="1:2" x14ac:dyDescent="0.25">
      <c r="A1887">
        <v>0.96680834949013694</v>
      </c>
      <c r="B1887">
        <v>-5.6270949832065043</v>
      </c>
    </row>
    <row r="1888" spans="1:2" x14ac:dyDescent="0.25">
      <c r="A1888">
        <v>-0.50789135593403589</v>
      </c>
      <c r="B1888">
        <v>-3.718147276147445</v>
      </c>
    </row>
    <row r="1889" spans="1:2" x14ac:dyDescent="0.25">
      <c r="A1889">
        <v>4.5739234700344991</v>
      </c>
      <c r="B1889">
        <v>2.6498917756331859</v>
      </c>
    </row>
    <row r="1890" spans="1:2" x14ac:dyDescent="0.25">
      <c r="A1890">
        <v>0.74347498585718519</v>
      </c>
      <c r="B1890">
        <v>-2.2723508990643699</v>
      </c>
    </row>
    <row r="1891" spans="1:2" x14ac:dyDescent="0.25">
      <c r="A1891">
        <v>4.7677146770435979</v>
      </c>
      <c r="B1891">
        <v>1.7930652941527589</v>
      </c>
    </row>
    <row r="1892" spans="1:2" x14ac:dyDescent="0.25">
      <c r="A1892">
        <v>0.25947300560861342</v>
      </c>
      <c r="B1892">
        <v>-2.9757295516814941</v>
      </c>
    </row>
    <row r="1893" spans="1:2" x14ac:dyDescent="0.25">
      <c r="A1893">
        <v>2.4428220402678158</v>
      </c>
      <c r="B1893">
        <v>2.7141097483845611</v>
      </c>
    </row>
    <row r="1894" spans="1:2" x14ac:dyDescent="0.25">
      <c r="A1894">
        <v>1.2905782424735801</v>
      </c>
      <c r="B1894">
        <v>-2.248523323300347</v>
      </c>
    </row>
    <row r="1895" spans="1:2" x14ac:dyDescent="0.25">
      <c r="A1895">
        <v>1.7160439112745931</v>
      </c>
      <c r="B1895">
        <v>-2.3347368050006851</v>
      </c>
    </row>
    <row r="1896" spans="1:2" x14ac:dyDescent="0.25">
      <c r="A1896">
        <v>1.0038078841146501</v>
      </c>
      <c r="B1896">
        <v>-4.982564092449361</v>
      </c>
    </row>
    <row r="1897" spans="1:2" x14ac:dyDescent="0.25">
      <c r="A1897">
        <v>-1.6591728986263869</v>
      </c>
      <c r="B1897">
        <v>-0.99227427133826662</v>
      </c>
    </row>
    <row r="1898" spans="1:2" x14ac:dyDescent="0.25">
      <c r="A1898">
        <v>-7.475021569675655E-2</v>
      </c>
      <c r="B1898">
        <v>-4.1535157249496057</v>
      </c>
    </row>
    <row r="1899" spans="1:2" x14ac:dyDescent="0.25">
      <c r="A1899">
        <v>0.17266519853365889</v>
      </c>
      <c r="B1899">
        <v>-4.7457455806171289</v>
      </c>
    </row>
    <row r="1900" spans="1:2" x14ac:dyDescent="0.25">
      <c r="A1900">
        <v>-0.2292343588013126</v>
      </c>
      <c r="B1900">
        <v>-3.0089491467953491</v>
      </c>
    </row>
    <row r="1901" spans="1:2" x14ac:dyDescent="0.25">
      <c r="A1901">
        <v>1.422032277209339</v>
      </c>
      <c r="B1901">
        <v>-2.9032949571419371</v>
      </c>
    </row>
    <row r="1902" spans="1:2" x14ac:dyDescent="0.25">
      <c r="A1902">
        <v>0.36731749631038668</v>
      </c>
      <c r="B1902">
        <v>-5.0638014625394687</v>
      </c>
    </row>
    <row r="1903" spans="1:2" x14ac:dyDescent="0.25">
      <c r="A1903">
        <v>0.36991992451251982</v>
      </c>
      <c r="B1903">
        <v>-2.27282981596113</v>
      </c>
    </row>
    <row r="1904" spans="1:2" x14ac:dyDescent="0.25">
      <c r="A1904">
        <v>1.498993236762125</v>
      </c>
      <c r="B1904">
        <v>-2.1186559312816322</v>
      </c>
    </row>
    <row r="1905" spans="1:2" x14ac:dyDescent="0.25">
      <c r="A1905">
        <v>2.256246369270953E-2</v>
      </c>
      <c r="B1905">
        <v>-4.7849759076089962</v>
      </c>
    </row>
    <row r="1906" spans="1:2" x14ac:dyDescent="0.25">
      <c r="A1906">
        <v>1.097209639965171</v>
      </c>
      <c r="B1906">
        <v>-5.2435344094394942</v>
      </c>
    </row>
    <row r="1907" spans="1:2" x14ac:dyDescent="0.25">
      <c r="A1907">
        <v>0.26473362776427961</v>
      </c>
      <c r="B1907">
        <v>-5.5804934921931544</v>
      </c>
    </row>
    <row r="1908" spans="1:2" x14ac:dyDescent="0.25">
      <c r="A1908">
        <v>1.026703749361414</v>
      </c>
      <c r="B1908">
        <v>-4.935062636972785</v>
      </c>
    </row>
    <row r="1909" spans="1:2" x14ac:dyDescent="0.25">
      <c r="A1909">
        <v>0.18237755640000269</v>
      </c>
      <c r="B1909">
        <v>-3.269338376346334</v>
      </c>
    </row>
    <row r="1910" spans="1:2" x14ac:dyDescent="0.25">
      <c r="A1910">
        <v>0.44672035029890539</v>
      </c>
      <c r="B1910">
        <v>-5.2192462176457566</v>
      </c>
    </row>
    <row r="1911" spans="1:2" x14ac:dyDescent="0.25">
      <c r="A1911">
        <v>2.367715039507702</v>
      </c>
      <c r="B1911">
        <v>2.5788776034279501</v>
      </c>
    </row>
    <row r="1912" spans="1:2" x14ac:dyDescent="0.25">
      <c r="A1912">
        <v>2.7977326157090738</v>
      </c>
      <c r="B1912">
        <v>3.0435168725730271</v>
      </c>
    </row>
    <row r="1913" spans="1:2" x14ac:dyDescent="0.25">
      <c r="A1913">
        <v>-7.310229353537645E-2</v>
      </c>
      <c r="B1913">
        <v>-2.9899980141868689</v>
      </c>
    </row>
    <row r="1914" spans="1:2" x14ac:dyDescent="0.25">
      <c r="A1914">
        <v>0.40939798785755421</v>
      </c>
      <c r="B1914">
        <v>-4.5470172661137704</v>
      </c>
    </row>
    <row r="1915" spans="1:2" x14ac:dyDescent="0.25">
      <c r="A1915">
        <v>2.6574074121903029</v>
      </c>
      <c r="B1915">
        <v>2.4058742816910468</v>
      </c>
    </row>
    <row r="1916" spans="1:2" x14ac:dyDescent="0.25">
      <c r="A1916">
        <v>3.0898974878065961</v>
      </c>
      <c r="B1916">
        <v>3.4580824262644549</v>
      </c>
    </row>
    <row r="1917" spans="1:2" x14ac:dyDescent="0.25">
      <c r="A1917">
        <v>5.0433372127377316</v>
      </c>
      <c r="B1917">
        <v>2.0586951162770779</v>
      </c>
    </row>
    <row r="1918" spans="1:2" x14ac:dyDescent="0.25">
      <c r="A1918">
        <v>2.9075037642744759</v>
      </c>
      <c r="B1918">
        <v>3.2412379296835292</v>
      </c>
    </row>
    <row r="1919" spans="1:2" x14ac:dyDescent="0.25">
      <c r="A1919">
        <v>3.3691712676371002</v>
      </c>
      <c r="B1919">
        <v>2.7645442965381331</v>
      </c>
    </row>
    <row r="1920" spans="1:2" x14ac:dyDescent="0.25">
      <c r="A1920">
        <v>0.15506173392148531</v>
      </c>
      <c r="B1920">
        <v>-3.2885290634587361</v>
      </c>
    </row>
    <row r="1921" spans="1:2" x14ac:dyDescent="0.25">
      <c r="A1921">
        <v>-2.3284445803885898</v>
      </c>
      <c r="B1921">
        <v>-2.7552400491651441</v>
      </c>
    </row>
    <row r="1922" spans="1:2" x14ac:dyDescent="0.25">
      <c r="A1922">
        <v>5.1921547230415186</v>
      </c>
      <c r="B1922">
        <v>2.0741786761131911</v>
      </c>
    </row>
    <row r="1923" spans="1:2" x14ac:dyDescent="0.25">
      <c r="A1923">
        <v>0.1337566207676906</v>
      </c>
      <c r="B1923">
        <v>-4.2556954725892773</v>
      </c>
    </row>
    <row r="1924" spans="1:2" x14ac:dyDescent="0.25">
      <c r="A1924">
        <v>2.721366472696173</v>
      </c>
      <c r="B1924">
        <v>3.0498832277271388</v>
      </c>
    </row>
    <row r="1925" spans="1:2" x14ac:dyDescent="0.25">
      <c r="A1925">
        <v>0.46646809815469692</v>
      </c>
      <c r="B1925">
        <v>-4.9625702994837368</v>
      </c>
    </row>
    <row r="1926" spans="1:2" x14ac:dyDescent="0.25">
      <c r="A1926">
        <v>1.0852724759457739</v>
      </c>
      <c r="B1926">
        <v>-2.673003429010175</v>
      </c>
    </row>
    <row r="1927" spans="1:2" x14ac:dyDescent="0.25">
      <c r="A1927">
        <v>1.0071633383524321</v>
      </c>
      <c r="B1927">
        <v>-5.3271285202587961</v>
      </c>
    </row>
    <row r="1928" spans="1:2" x14ac:dyDescent="0.25">
      <c r="A1928">
        <v>5.0594850382662173</v>
      </c>
      <c r="B1928">
        <v>2.6257380114453439</v>
      </c>
    </row>
    <row r="1929" spans="1:2" x14ac:dyDescent="0.25">
      <c r="A1929">
        <v>0.32963549162925448</v>
      </c>
      <c r="B1929">
        <v>-3.0986524870664258</v>
      </c>
    </row>
    <row r="1930" spans="1:2" x14ac:dyDescent="0.25">
      <c r="A1930">
        <v>2.271964398918481</v>
      </c>
      <c r="B1930">
        <v>2.3699465111901379</v>
      </c>
    </row>
    <row r="1931" spans="1:2" x14ac:dyDescent="0.25">
      <c r="A1931">
        <v>3.8916849596869389</v>
      </c>
      <c r="B1931">
        <v>3.000311914919267</v>
      </c>
    </row>
    <row r="1932" spans="1:2" x14ac:dyDescent="0.25">
      <c r="A1932">
        <v>1.620805790082954</v>
      </c>
      <c r="B1932">
        <v>-2.5316357136955929</v>
      </c>
    </row>
    <row r="1933" spans="1:2" x14ac:dyDescent="0.25">
      <c r="A1933">
        <v>-5.3554844713936678E-3</v>
      </c>
      <c r="B1933">
        <v>-2.7967095709286229</v>
      </c>
    </row>
    <row r="1934" spans="1:2" x14ac:dyDescent="0.25">
      <c r="A1934">
        <v>0.47848442943801889</v>
      </c>
      <c r="B1934">
        <v>-3.473164591209795</v>
      </c>
    </row>
    <row r="1935" spans="1:2" x14ac:dyDescent="0.25">
      <c r="A1935">
        <v>0.50985349857077822</v>
      </c>
      <c r="B1935">
        <v>-2.3106509930239798</v>
      </c>
    </row>
    <row r="1936" spans="1:2" x14ac:dyDescent="0.25">
      <c r="A1936">
        <v>-1.789248803496819</v>
      </c>
      <c r="B1936">
        <v>-3.2175093404597712</v>
      </c>
    </row>
    <row r="1937" spans="1:2" x14ac:dyDescent="0.25">
      <c r="A1937">
        <v>0.13015910766085881</v>
      </c>
      <c r="B1937">
        <v>-3.2122931930851659</v>
      </c>
    </row>
    <row r="1938" spans="1:2" x14ac:dyDescent="0.25">
      <c r="A1938">
        <v>2.0252230792501398</v>
      </c>
      <c r="B1938">
        <v>1.7860024337949689</v>
      </c>
    </row>
    <row r="1939" spans="1:2" x14ac:dyDescent="0.25">
      <c r="A1939">
        <v>0.23275904871332129</v>
      </c>
      <c r="B1939">
        <v>-4.683431816277694</v>
      </c>
    </row>
    <row r="1940" spans="1:2" x14ac:dyDescent="0.25">
      <c r="A1940">
        <v>4.7861376969638174</v>
      </c>
      <c r="B1940">
        <v>2.6466318356161498</v>
      </c>
    </row>
    <row r="1941" spans="1:2" x14ac:dyDescent="0.25">
      <c r="A1941">
        <v>5.1874269582075989</v>
      </c>
      <c r="B1941">
        <v>2.596030215090054</v>
      </c>
    </row>
    <row r="1942" spans="1:2" x14ac:dyDescent="0.25">
      <c r="A1942">
        <v>0.49359554483315299</v>
      </c>
      <c r="B1942">
        <v>-2.2429810382141548</v>
      </c>
    </row>
    <row r="1943" spans="1:2" x14ac:dyDescent="0.25">
      <c r="A1943">
        <v>4.8603884738478493</v>
      </c>
      <c r="B1943">
        <v>1.7254666522635529</v>
      </c>
    </row>
    <row r="1944" spans="1:2" x14ac:dyDescent="0.25">
      <c r="A1944">
        <v>1.4090105464176279</v>
      </c>
      <c r="B1944">
        <v>-2.3102174333900791</v>
      </c>
    </row>
    <row r="1945" spans="1:2" x14ac:dyDescent="0.25">
      <c r="A1945">
        <v>0.7286985533759589</v>
      </c>
      <c r="B1945">
        <v>-4.8025945950748268</v>
      </c>
    </row>
    <row r="1946" spans="1:2" x14ac:dyDescent="0.25">
      <c r="A1946">
        <v>-1.5828479325916931</v>
      </c>
      <c r="B1946">
        <v>-1.109259946088847</v>
      </c>
    </row>
    <row r="1947" spans="1:2" x14ac:dyDescent="0.25">
      <c r="A1947">
        <v>1.0274005892881459</v>
      </c>
      <c r="B1947">
        <v>-5.1141951011507034</v>
      </c>
    </row>
    <row r="1948" spans="1:2" x14ac:dyDescent="0.25">
      <c r="A1948">
        <v>4.1599428372674607</v>
      </c>
      <c r="B1948">
        <v>3.2063966324502662</v>
      </c>
    </row>
    <row r="1949" spans="1:2" x14ac:dyDescent="0.25">
      <c r="A1949">
        <v>1.1056488515554559</v>
      </c>
      <c r="B1949">
        <v>-2.298953448838617</v>
      </c>
    </row>
    <row r="1950" spans="1:2" x14ac:dyDescent="0.25">
      <c r="A1950">
        <v>-1.8316013627339589</v>
      </c>
      <c r="B1950">
        <v>-1.753924125180973</v>
      </c>
    </row>
    <row r="1951" spans="1:2" x14ac:dyDescent="0.25">
      <c r="A1951">
        <v>1.00837763541782</v>
      </c>
      <c r="B1951">
        <v>-5.4329395290602429</v>
      </c>
    </row>
    <row r="1952" spans="1:2" x14ac:dyDescent="0.25">
      <c r="A1952">
        <v>3.9958433532298181</v>
      </c>
      <c r="B1952">
        <v>2.8844638802274432</v>
      </c>
    </row>
    <row r="1953" spans="1:2" x14ac:dyDescent="0.25">
      <c r="A1953">
        <v>-2.6493123175166549</v>
      </c>
      <c r="B1953">
        <v>-0.10121895226263081</v>
      </c>
    </row>
    <row r="1954" spans="1:2" x14ac:dyDescent="0.25">
      <c r="A1954">
        <v>0.2031495512588701</v>
      </c>
      <c r="B1954">
        <v>-3.133383717759171</v>
      </c>
    </row>
    <row r="1955" spans="1:2" x14ac:dyDescent="0.25">
      <c r="A1955">
        <v>4.2313819353799094</v>
      </c>
      <c r="B1955">
        <v>3.0556880806270739</v>
      </c>
    </row>
    <row r="1956" spans="1:2" x14ac:dyDescent="0.25">
      <c r="A1956">
        <v>-0.19595977064290571</v>
      </c>
      <c r="B1956">
        <v>-2.8970070435235939</v>
      </c>
    </row>
    <row r="1957" spans="1:2" x14ac:dyDescent="0.25">
      <c r="A1957">
        <v>0.68882985003574737</v>
      </c>
      <c r="B1957">
        <v>-5.5779820018224502</v>
      </c>
    </row>
    <row r="1958" spans="1:2" x14ac:dyDescent="0.25">
      <c r="A1958">
        <v>0.1174241997437873</v>
      </c>
      <c r="B1958">
        <v>-4.5136976696738396</v>
      </c>
    </row>
    <row r="1959" spans="1:2" x14ac:dyDescent="0.25">
      <c r="A1959">
        <v>0.24752058551661291</v>
      </c>
      <c r="B1959">
        <v>-5.0017796743207859</v>
      </c>
    </row>
    <row r="1960" spans="1:2" x14ac:dyDescent="0.25">
      <c r="A1960">
        <v>0.90100964773391901</v>
      </c>
      <c r="B1960">
        <v>-5.6278495365817918</v>
      </c>
    </row>
    <row r="1961" spans="1:2" x14ac:dyDescent="0.25">
      <c r="A1961">
        <v>3.0862949391843322</v>
      </c>
      <c r="B1961">
        <v>3.140828438830221</v>
      </c>
    </row>
    <row r="1962" spans="1:2" x14ac:dyDescent="0.25">
      <c r="A1962">
        <v>4.0823660215351554</v>
      </c>
      <c r="B1962">
        <v>2.6566307476012181</v>
      </c>
    </row>
    <row r="1963" spans="1:2" x14ac:dyDescent="0.25">
      <c r="A1963">
        <v>2.841978696242621</v>
      </c>
      <c r="B1963">
        <v>2.5476807625174649</v>
      </c>
    </row>
    <row r="1964" spans="1:2" x14ac:dyDescent="0.25">
      <c r="A1964">
        <v>4.1333744805294843E-2</v>
      </c>
      <c r="B1964">
        <v>-3.474441741229187</v>
      </c>
    </row>
    <row r="1965" spans="1:2" x14ac:dyDescent="0.25">
      <c r="A1965">
        <v>0.79787578872480625</v>
      </c>
      <c r="B1965">
        <v>-5.2530267138153697</v>
      </c>
    </row>
    <row r="1966" spans="1:2" x14ac:dyDescent="0.25">
      <c r="A1966">
        <v>-0.16283373456494329</v>
      </c>
      <c r="B1966">
        <v>-3.228029865018613</v>
      </c>
    </row>
    <row r="1967" spans="1:2" x14ac:dyDescent="0.25">
      <c r="A1967">
        <v>1.4166309579086951</v>
      </c>
      <c r="B1967">
        <v>-2.6894682127604268</v>
      </c>
    </row>
    <row r="1968" spans="1:2" x14ac:dyDescent="0.25">
      <c r="A1968">
        <v>0.80854631560174939</v>
      </c>
      <c r="B1968">
        <v>-2.4689710332891521</v>
      </c>
    </row>
    <row r="1969" spans="1:2" x14ac:dyDescent="0.25">
      <c r="A1969">
        <v>2.4736691238057449</v>
      </c>
      <c r="B1969">
        <v>2.2573450437610791</v>
      </c>
    </row>
    <row r="1970" spans="1:2" x14ac:dyDescent="0.25">
      <c r="A1970">
        <v>1.3581042000777439</v>
      </c>
      <c r="B1970">
        <v>-2.0290693972944149</v>
      </c>
    </row>
    <row r="1971" spans="1:2" x14ac:dyDescent="0.25">
      <c r="A1971">
        <v>8.8996648160118763E-2</v>
      </c>
      <c r="B1971">
        <v>-3.82269603613469</v>
      </c>
    </row>
    <row r="1972" spans="1:2" x14ac:dyDescent="0.25">
      <c r="A1972">
        <v>1.0427195261933331</v>
      </c>
      <c r="B1972">
        <v>-2.155493682206155</v>
      </c>
    </row>
    <row r="1973" spans="1:2" x14ac:dyDescent="0.25">
      <c r="A1973">
        <v>1.520471825457453</v>
      </c>
      <c r="B1973">
        <v>-2.5281087715992459</v>
      </c>
    </row>
    <row r="1974" spans="1:2" x14ac:dyDescent="0.25">
      <c r="A1974">
        <v>-2.616372592572104</v>
      </c>
      <c r="B1974">
        <v>-2.9295413447932659</v>
      </c>
    </row>
    <row r="1975" spans="1:2" x14ac:dyDescent="0.25">
      <c r="A1975">
        <v>2.824007232985418</v>
      </c>
      <c r="B1975">
        <v>2.9972317641424069</v>
      </c>
    </row>
    <row r="1976" spans="1:2" x14ac:dyDescent="0.25">
      <c r="A1976">
        <v>0.434395098024565</v>
      </c>
      <c r="B1976">
        <v>-3.2712448051739651</v>
      </c>
    </row>
    <row r="1977" spans="1:2" x14ac:dyDescent="0.25">
      <c r="A1977">
        <v>4.7605568617810352</v>
      </c>
      <c r="B1977">
        <v>2.5131460934795058</v>
      </c>
    </row>
    <row r="1978" spans="1:2" x14ac:dyDescent="0.25">
      <c r="A1978">
        <v>-1.830214999109848</v>
      </c>
      <c r="B1978">
        <v>-3.2980579786865549</v>
      </c>
    </row>
    <row r="1979" spans="1:2" x14ac:dyDescent="0.25">
      <c r="A1979">
        <v>0.60567598805064837</v>
      </c>
      <c r="B1979">
        <v>-4.5523381033648072</v>
      </c>
    </row>
    <row r="1980" spans="1:2" x14ac:dyDescent="0.25">
      <c r="A1980">
        <v>3.7225641351932111</v>
      </c>
      <c r="B1980">
        <v>3.5140946471605852</v>
      </c>
    </row>
    <row r="1981" spans="1:2" x14ac:dyDescent="0.25">
      <c r="A1981">
        <v>2.0998595382989529</v>
      </c>
      <c r="B1981">
        <v>2.101254939626962</v>
      </c>
    </row>
    <row r="1982" spans="1:2" x14ac:dyDescent="0.25">
      <c r="A1982">
        <v>-0.1653211328749542</v>
      </c>
      <c r="B1982">
        <v>-3.625003598184247</v>
      </c>
    </row>
    <row r="1983" spans="1:2" x14ac:dyDescent="0.25">
      <c r="A1983">
        <v>-6.6743641290703648E-2</v>
      </c>
      <c r="B1983">
        <v>-3.9340957648946939</v>
      </c>
    </row>
    <row r="1984" spans="1:2" x14ac:dyDescent="0.25">
      <c r="A1984">
        <v>0.41356134431038788</v>
      </c>
      <c r="B1984">
        <v>-3.3509540283396131</v>
      </c>
    </row>
    <row r="1985" spans="1:2" x14ac:dyDescent="0.25">
      <c r="A1985">
        <v>5.1514893410570251</v>
      </c>
      <c r="B1985">
        <v>1.6893434477908951</v>
      </c>
    </row>
    <row r="1986" spans="1:2" x14ac:dyDescent="0.25">
      <c r="A1986">
        <v>0.76217517274839719</v>
      </c>
      <c r="B1986">
        <v>-2.3171163476396481</v>
      </c>
    </row>
    <row r="1987" spans="1:2" x14ac:dyDescent="0.25">
      <c r="A1987">
        <v>-1.8058582295646251</v>
      </c>
      <c r="B1987">
        <v>-1.842497690876796</v>
      </c>
    </row>
    <row r="1988" spans="1:2" x14ac:dyDescent="0.25">
      <c r="A1988">
        <v>0.25182552369562311</v>
      </c>
      <c r="B1988">
        <v>-2.8881386564182479</v>
      </c>
    </row>
    <row r="1989" spans="1:2" x14ac:dyDescent="0.25">
      <c r="A1989">
        <v>-2.6785092139335989</v>
      </c>
      <c r="B1989">
        <v>-2.9926052013397388</v>
      </c>
    </row>
    <row r="1990" spans="1:2" x14ac:dyDescent="0.25">
      <c r="A1990">
        <v>-2.6290949762811859</v>
      </c>
      <c r="B1990">
        <v>-0.20494639756672919</v>
      </c>
    </row>
    <row r="1991" spans="1:2" x14ac:dyDescent="0.25">
      <c r="A1991">
        <v>-0.44702033023064058</v>
      </c>
      <c r="B1991">
        <v>-4.658485336180596</v>
      </c>
    </row>
    <row r="1992" spans="1:2" x14ac:dyDescent="0.25">
      <c r="A1992">
        <v>1.068610520971256</v>
      </c>
      <c r="B1992">
        <v>-5.3277978268224064</v>
      </c>
    </row>
    <row r="1993" spans="1:2" x14ac:dyDescent="0.25">
      <c r="A1993">
        <v>0.51912332027008068</v>
      </c>
      <c r="B1993">
        <v>-2.6515231293163328</v>
      </c>
    </row>
    <row r="1994" spans="1:2" x14ac:dyDescent="0.25">
      <c r="A1994">
        <v>3.3374195437867171</v>
      </c>
      <c r="B1994">
        <v>3.5576068277188782</v>
      </c>
    </row>
    <row r="1995" spans="1:2" x14ac:dyDescent="0.25">
      <c r="A1995">
        <v>3.4141338865842519</v>
      </c>
      <c r="B1995">
        <v>3.0533042099340859</v>
      </c>
    </row>
    <row r="1996" spans="1:2" x14ac:dyDescent="0.25">
      <c r="A1996">
        <v>-2.088803086523662</v>
      </c>
      <c r="B1996">
        <v>-3.073074432756087</v>
      </c>
    </row>
    <row r="1997" spans="1:2" x14ac:dyDescent="0.25">
      <c r="A1997">
        <v>0.5086061730814937</v>
      </c>
      <c r="B1997">
        <v>-5.5289722025492756</v>
      </c>
    </row>
    <row r="1998" spans="1:2" x14ac:dyDescent="0.25">
      <c r="A1998">
        <v>4.0082326784798417</v>
      </c>
      <c r="B1998">
        <v>3.3783262770662712</v>
      </c>
    </row>
    <row r="1999" spans="1:2" x14ac:dyDescent="0.25">
      <c r="A1999">
        <v>4.5450738882692443</v>
      </c>
      <c r="B1999">
        <v>2.408753186202254</v>
      </c>
    </row>
    <row r="2000" spans="1:2" x14ac:dyDescent="0.25">
      <c r="A2000">
        <v>1.0519138189720141</v>
      </c>
      <c r="B2000">
        <v>-2.8150336745235101</v>
      </c>
    </row>
    <row r="2001" spans="1:2" x14ac:dyDescent="0.25">
      <c r="A2001">
        <v>2.5083048944154669</v>
      </c>
      <c r="B2001">
        <v>2.897611710619147</v>
      </c>
    </row>
    <row r="2002" spans="1:2" x14ac:dyDescent="0.25">
      <c r="A2002">
        <v>0.93943463402417415</v>
      </c>
      <c r="B2002">
        <v>-2.4337043795113789</v>
      </c>
    </row>
    <row r="2003" spans="1:2" x14ac:dyDescent="0.25">
      <c r="A2003">
        <v>0.26373864596406799</v>
      </c>
      <c r="B2003">
        <v>-3.6067601089967232</v>
      </c>
    </row>
    <row r="2004" spans="1:2" x14ac:dyDescent="0.25">
      <c r="A2004">
        <v>-2.837498790813977</v>
      </c>
      <c r="B2004">
        <v>-0.43945998550395432</v>
      </c>
    </row>
    <row r="2005" spans="1:2" x14ac:dyDescent="0.25">
      <c r="A2005">
        <v>0.79708778201378816</v>
      </c>
      <c r="B2005">
        <v>-2.803451032117934</v>
      </c>
    </row>
    <row r="2006" spans="1:2" x14ac:dyDescent="0.25">
      <c r="A2006">
        <v>-1.091559664302004</v>
      </c>
      <c r="B2006">
        <v>-1.516422509080209</v>
      </c>
    </row>
    <row r="2007" spans="1:2" x14ac:dyDescent="0.25">
      <c r="A2007">
        <v>-6.8027247842767924E-2</v>
      </c>
      <c r="B2007">
        <v>-3.099494660501227</v>
      </c>
    </row>
    <row r="2008" spans="1:2" x14ac:dyDescent="0.25">
      <c r="A2008">
        <v>0.68479162845607877</v>
      </c>
      <c r="B2008">
        <v>-2.496720751378589</v>
      </c>
    </row>
    <row r="2009" spans="1:2" x14ac:dyDescent="0.25">
      <c r="A2009">
        <v>2.8918690346843161</v>
      </c>
      <c r="B2009">
        <v>2.4296589411953451</v>
      </c>
    </row>
    <row r="2010" spans="1:2" x14ac:dyDescent="0.25">
      <c r="A2010">
        <v>0.80544568580482134</v>
      </c>
      <c r="B2010">
        <v>-4.802603715732582</v>
      </c>
    </row>
    <row r="2011" spans="1:2" x14ac:dyDescent="0.25">
      <c r="A2011">
        <v>0.27093978828077492</v>
      </c>
      <c r="B2011">
        <v>-2.9860232551349899</v>
      </c>
    </row>
    <row r="2012" spans="1:2" x14ac:dyDescent="0.25">
      <c r="A2012">
        <v>0.78188096468166834</v>
      </c>
      <c r="B2012">
        <v>-2.1652973140600782</v>
      </c>
    </row>
    <row r="2013" spans="1:2" x14ac:dyDescent="0.25">
      <c r="A2013">
        <v>-0.20454513271422309</v>
      </c>
      <c r="B2013">
        <v>-4.3125388116299916</v>
      </c>
    </row>
    <row r="2014" spans="1:2" x14ac:dyDescent="0.25">
      <c r="A2014">
        <v>3.7899308936601588</v>
      </c>
      <c r="B2014">
        <v>3.61010163282379</v>
      </c>
    </row>
    <row r="2015" spans="1:2" x14ac:dyDescent="0.25">
      <c r="A2015">
        <v>-0.17421077322416131</v>
      </c>
      <c r="B2015">
        <v>-4.7822907664858159</v>
      </c>
    </row>
    <row r="2016" spans="1:2" x14ac:dyDescent="0.25">
      <c r="A2016">
        <v>0.92223024282799981</v>
      </c>
      <c r="B2016">
        <v>-4.9453589869307306</v>
      </c>
    </row>
    <row r="2017" spans="1:2" x14ac:dyDescent="0.25">
      <c r="A2017">
        <v>0.3759827855125577</v>
      </c>
      <c r="B2017">
        <v>-4.2205401153496664</v>
      </c>
    </row>
    <row r="2018" spans="1:2" x14ac:dyDescent="0.25">
      <c r="A2018">
        <v>0.42563967952951293</v>
      </c>
      <c r="B2018">
        <v>-3.4581644393761519</v>
      </c>
    </row>
    <row r="2019" spans="1:2" x14ac:dyDescent="0.25">
      <c r="A2019">
        <v>0.47605716039763862</v>
      </c>
      <c r="B2019">
        <v>-5.0887204357793587</v>
      </c>
    </row>
    <row r="2020" spans="1:2" x14ac:dyDescent="0.25">
      <c r="A2020">
        <v>1.629646644703965</v>
      </c>
      <c r="B2020">
        <v>-2.1861493661660529</v>
      </c>
    </row>
    <row r="2021" spans="1:2" x14ac:dyDescent="0.25">
      <c r="A2021">
        <v>0.4943686575254771</v>
      </c>
      <c r="B2021">
        <v>-3.14405467040977</v>
      </c>
    </row>
    <row r="2022" spans="1:2" x14ac:dyDescent="0.25">
      <c r="A2022">
        <v>1.909460914855563</v>
      </c>
      <c r="B2022">
        <v>2.220128159568989</v>
      </c>
    </row>
    <row r="2023" spans="1:2" x14ac:dyDescent="0.25">
      <c r="A2023">
        <v>4.71649975910832</v>
      </c>
      <c r="B2023">
        <v>2.6484764344252469</v>
      </c>
    </row>
    <row r="2024" spans="1:2" x14ac:dyDescent="0.25">
      <c r="A2024">
        <v>4.5453537424325903E-2</v>
      </c>
      <c r="B2024">
        <v>-3.2272900765561081</v>
      </c>
    </row>
    <row r="2025" spans="1:2" x14ac:dyDescent="0.25">
      <c r="A2025">
        <v>-0.44370257911545141</v>
      </c>
      <c r="B2025">
        <v>-3.982676988987802</v>
      </c>
    </row>
    <row r="2026" spans="1:2" x14ac:dyDescent="0.25">
      <c r="A2026">
        <v>0.76088519081609651</v>
      </c>
      <c r="B2026">
        <v>-5.6026531466495451</v>
      </c>
    </row>
    <row r="2027" spans="1:2" x14ac:dyDescent="0.25">
      <c r="A2027">
        <v>-2.8776098579762608</v>
      </c>
      <c r="B2027">
        <v>-0.68521958577492192</v>
      </c>
    </row>
    <row r="2028" spans="1:2" x14ac:dyDescent="0.25">
      <c r="A2028">
        <v>-2.8882483595653778</v>
      </c>
      <c r="B2028">
        <v>9.3435816172207087E-3</v>
      </c>
    </row>
    <row r="2029" spans="1:2" x14ac:dyDescent="0.25">
      <c r="A2029">
        <v>-7.3164189906200994E-2</v>
      </c>
      <c r="B2029">
        <v>-2.8600368761946129</v>
      </c>
    </row>
    <row r="2030" spans="1:2" x14ac:dyDescent="0.25">
      <c r="A2030">
        <v>0.56303596833443015</v>
      </c>
      <c r="B2030">
        <v>-5.1140909569871713</v>
      </c>
    </row>
    <row r="2031" spans="1:2" x14ac:dyDescent="0.25">
      <c r="A2031">
        <v>2.7133564969352748</v>
      </c>
      <c r="B2031">
        <v>3.003978600890564</v>
      </c>
    </row>
    <row r="2032" spans="1:2" x14ac:dyDescent="0.25">
      <c r="A2032">
        <v>1.5562243443070689</v>
      </c>
      <c r="B2032">
        <v>-1.957410409335429</v>
      </c>
    </row>
    <row r="2033" spans="1:2" x14ac:dyDescent="0.25">
      <c r="A2033">
        <v>3.570953990789373</v>
      </c>
      <c r="B2033">
        <v>3.1919957735159188</v>
      </c>
    </row>
    <row r="2034" spans="1:2" x14ac:dyDescent="0.25">
      <c r="A2034">
        <v>-0.41665497565159632</v>
      </c>
      <c r="B2034">
        <v>-4.409719174713409</v>
      </c>
    </row>
    <row r="2035" spans="1:2" x14ac:dyDescent="0.25">
      <c r="A2035">
        <v>1.4707572287663579</v>
      </c>
      <c r="B2035">
        <v>-1.989624995288549</v>
      </c>
    </row>
    <row r="2036" spans="1:2" x14ac:dyDescent="0.25">
      <c r="A2036">
        <v>-1.457946733330693</v>
      </c>
      <c r="B2036">
        <v>-1.5610288066682301</v>
      </c>
    </row>
    <row r="2037" spans="1:2" x14ac:dyDescent="0.25">
      <c r="A2037">
        <v>1.604425342476963</v>
      </c>
      <c r="B2037">
        <v>-2.521293043830398</v>
      </c>
    </row>
    <row r="2038" spans="1:2" x14ac:dyDescent="0.25">
      <c r="A2038">
        <v>4.5722625728666033</v>
      </c>
      <c r="B2038">
        <v>2.1730421982033099</v>
      </c>
    </row>
    <row r="2039" spans="1:2" x14ac:dyDescent="0.25">
      <c r="A2039">
        <v>1.070815318431547</v>
      </c>
      <c r="B2039">
        <v>-5.410706072537069</v>
      </c>
    </row>
    <row r="2040" spans="1:2" x14ac:dyDescent="0.25">
      <c r="A2040">
        <v>1.193385834464042</v>
      </c>
      <c r="B2040">
        <v>-2.3725025834702111</v>
      </c>
    </row>
    <row r="2041" spans="1:2" x14ac:dyDescent="0.25">
      <c r="A2041">
        <v>0.71485790514567782</v>
      </c>
      <c r="B2041">
        <v>-5.5308665947255351</v>
      </c>
    </row>
    <row r="2042" spans="1:2" x14ac:dyDescent="0.25">
      <c r="A2042">
        <v>-1.91045604207988</v>
      </c>
      <c r="B2042">
        <v>-2.131724539345444</v>
      </c>
    </row>
    <row r="2043" spans="1:2" x14ac:dyDescent="0.25">
      <c r="A2043">
        <v>0.84840582924893437</v>
      </c>
      <c r="B2043">
        <v>-5.4031567552435353</v>
      </c>
    </row>
    <row r="2044" spans="1:2" x14ac:dyDescent="0.25">
      <c r="A2044">
        <v>-1.4009542056235209</v>
      </c>
      <c r="B2044">
        <v>-1.9908047028873139</v>
      </c>
    </row>
    <row r="2045" spans="1:2" x14ac:dyDescent="0.25">
      <c r="A2045">
        <v>9.838848294803304E-2</v>
      </c>
      <c r="B2045">
        <v>-2.9725306308190862</v>
      </c>
    </row>
    <row r="2046" spans="1:2" x14ac:dyDescent="0.25">
      <c r="A2046">
        <v>4.2135377160670036</v>
      </c>
      <c r="B2046">
        <v>2.545788784121978</v>
      </c>
    </row>
    <row r="2047" spans="1:2" x14ac:dyDescent="0.25">
      <c r="A2047">
        <v>-0.106132430725024</v>
      </c>
      <c r="B2047">
        <v>-5.2384263357560208</v>
      </c>
    </row>
    <row r="2048" spans="1:2" x14ac:dyDescent="0.25">
      <c r="A2048">
        <v>-1.0709675638728049</v>
      </c>
      <c r="B2048">
        <v>-1.357120925783651</v>
      </c>
    </row>
    <row r="2049" spans="1:2" x14ac:dyDescent="0.25">
      <c r="A2049">
        <v>5.5274992715725899</v>
      </c>
      <c r="B2049">
        <v>1.634455725667822</v>
      </c>
    </row>
    <row r="2050" spans="1:2" x14ac:dyDescent="0.25">
      <c r="A2050">
        <v>0.98365288627453085</v>
      </c>
      <c r="B2050">
        <v>-2.342715336778793</v>
      </c>
    </row>
    <row r="2051" spans="1:2" x14ac:dyDescent="0.25">
      <c r="A2051">
        <v>5.1692085357813253</v>
      </c>
      <c r="B2051">
        <v>1.627577722673045</v>
      </c>
    </row>
    <row r="2052" spans="1:2" x14ac:dyDescent="0.25">
      <c r="A2052">
        <v>4.9569658908158436</v>
      </c>
      <c r="B2052">
        <v>1.778999554604682</v>
      </c>
    </row>
    <row r="2053" spans="1:2" x14ac:dyDescent="0.25">
      <c r="A2053">
        <v>-0.47206061122224541</v>
      </c>
      <c r="B2053">
        <v>-3.743242563141528</v>
      </c>
    </row>
    <row r="2054" spans="1:2" x14ac:dyDescent="0.25">
      <c r="A2054">
        <v>0.90192998748242703</v>
      </c>
      <c r="B2054">
        <v>-2.8256184801175732</v>
      </c>
    </row>
    <row r="2055" spans="1:2" x14ac:dyDescent="0.25">
      <c r="A2055">
        <v>4.5568595237026139</v>
      </c>
      <c r="B2055">
        <v>2.8730695814788452</v>
      </c>
    </row>
    <row r="2056" spans="1:2" x14ac:dyDescent="0.25">
      <c r="A2056">
        <v>-0.24738502094085371</v>
      </c>
      <c r="B2056">
        <v>-3.349987698908115</v>
      </c>
    </row>
    <row r="2057" spans="1:2" x14ac:dyDescent="0.25">
      <c r="A2057">
        <v>-1.751451478020952</v>
      </c>
      <c r="B2057">
        <v>-0.36982320895125192</v>
      </c>
    </row>
    <row r="2058" spans="1:2" x14ac:dyDescent="0.25">
      <c r="A2058">
        <v>-2.381016285898947</v>
      </c>
      <c r="B2058">
        <v>-2.8331322587732171</v>
      </c>
    </row>
    <row r="2059" spans="1:2" x14ac:dyDescent="0.25">
      <c r="A2059">
        <v>0.82228811303796634</v>
      </c>
      <c r="B2059">
        <v>-3.0179144152585948</v>
      </c>
    </row>
    <row r="2060" spans="1:2" x14ac:dyDescent="0.25">
      <c r="A2060">
        <v>-2.588474970509469E-2</v>
      </c>
      <c r="B2060">
        <v>-3.9770229492708431</v>
      </c>
    </row>
    <row r="2061" spans="1:2" x14ac:dyDescent="0.25">
      <c r="A2061">
        <v>0.12522280850185541</v>
      </c>
      <c r="B2061">
        <v>-5.4243623324613486</v>
      </c>
    </row>
    <row r="2062" spans="1:2" x14ac:dyDescent="0.25">
      <c r="A2062">
        <v>1.006067768089224</v>
      </c>
      <c r="B2062">
        <v>-5.7093579242358068</v>
      </c>
    </row>
    <row r="2063" spans="1:2" x14ac:dyDescent="0.25">
      <c r="A2063">
        <v>4.2838282308694291</v>
      </c>
      <c r="B2063">
        <v>2.6773922636335512</v>
      </c>
    </row>
    <row r="2064" spans="1:2" x14ac:dyDescent="0.25">
      <c r="A2064">
        <v>0.58705786325834264</v>
      </c>
      <c r="B2064">
        <v>-3.02719622712738</v>
      </c>
    </row>
    <row r="2065" spans="1:2" x14ac:dyDescent="0.25">
      <c r="A2065">
        <v>3.1944950370742622</v>
      </c>
      <c r="B2065">
        <v>2.6342715058213688</v>
      </c>
    </row>
    <row r="2066" spans="1:2" x14ac:dyDescent="0.25">
      <c r="A2066">
        <v>-2.9304691768985909</v>
      </c>
      <c r="B2066">
        <v>-0.69513760237700217</v>
      </c>
    </row>
    <row r="2067" spans="1:2" x14ac:dyDescent="0.25">
      <c r="A2067">
        <v>5.099219661955126</v>
      </c>
      <c r="B2067">
        <v>2.07505052961822</v>
      </c>
    </row>
    <row r="2068" spans="1:2" x14ac:dyDescent="0.25">
      <c r="A2068">
        <v>0.38915990142325141</v>
      </c>
      <c r="B2068">
        <v>-2.419054091971415</v>
      </c>
    </row>
    <row r="2069" spans="1:2" x14ac:dyDescent="0.25">
      <c r="A2069">
        <v>-0.32016699148037547</v>
      </c>
      <c r="B2069">
        <v>-4.0044811124971407</v>
      </c>
    </row>
    <row r="2070" spans="1:2" x14ac:dyDescent="0.25">
      <c r="A2070">
        <v>2.4572838016344609</v>
      </c>
      <c r="B2070">
        <v>2.5614574615406589</v>
      </c>
    </row>
    <row r="2071" spans="1:2" x14ac:dyDescent="0.25">
      <c r="A2071">
        <v>0.81821335836773268</v>
      </c>
      <c r="B2071">
        <v>-2.5311840122001121</v>
      </c>
    </row>
    <row r="2072" spans="1:2" x14ac:dyDescent="0.25">
      <c r="A2072">
        <v>2.3234151245561341</v>
      </c>
      <c r="B2072">
        <v>1.9013427153752931</v>
      </c>
    </row>
    <row r="2073" spans="1:2" x14ac:dyDescent="0.25">
      <c r="A2073">
        <v>-3.1044322448132018</v>
      </c>
      <c r="B2073">
        <v>-8.8496687139975494E-2</v>
      </c>
    </row>
    <row r="2074" spans="1:2" x14ac:dyDescent="0.25">
      <c r="A2074">
        <v>1.122093757221259</v>
      </c>
      <c r="B2074">
        <v>-5.2606756046549368</v>
      </c>
    </row>
    <row r="2075" spans="1:2" x14ac:dyDescent="0.25">
      <c r="A2075">
        <v>1.350004804759491</v>
      </c>
      <c r="B2075">
        <v>-2.7929426375091029</v>
      </c>
    </row>
    <row r="2076" spans="1:2" x14ac:dyDescent="0.25">
      <c r="A2076">
        <v>-2.9216584071381551</v>
      </c>
      <c r="B2076">
        <v>0.1130305462900365</v>
      </c>
    </row>
    <row r="2077" spans="1:2" x14ac:dyDescent="0.25">
      <c r="A2077">
        <v>4.6610469432912538</v>
      </c>
      <c r="B2077">
        <v>2.7268654552944782</v>
      </c>
    </row>
    <row r="2078" spans="1:2" x14ac:dyDescent="0.25">
      <c r="A2078">
        <v>-0.25771572121067071</v>
      </c>
      <c r="B2078">
        <v>-5.0389938617078052</v>
      </c>
    </row>
    <row r="2079" spans="1:2" x14ac:dyDescent="0.25">
      <c r="A2079">
        <v>3.0302012670270959</v>
      </c>
      <c r="B2079">
        <v>2.474293075297985</v>
      </c>
    </row>
    <row r="2080" spans="1:2" x14ac:dyDescent="0.25">
      <c r="A2080">
        <v>4.831551976345497</v>
      </c>
      <c r="B2080">
        <v>2.5609956982335418</v>
      </c>
    </row>
    <row r="2081" spans="1:2" x14ac:dyDescent="0.25">
      <c r="A2081">
        <v>0.75364059036356479</v>
      </c>
      <c r="B2081">
        <v>-5.6554316116590053</v>
      </c>
    </row>
    <row r="2082" spans="1:2" x14ac:dyDescent="0.25">
      <c r="A2082">
        <v>2.9539306640661191</v>
      </c>
      <c r="B2082">
        <v>3.372530448547669</v>
      </c>
    </row>
    <row r="2083" spans="1:2" x14ac:dyDescent="0.25">
      <c r="A2083">
        <v>-6.4616293722276952E-2</v>
      </c>
      <c r="B2083">
        <v>-2.9341286362982641</v>
      </c>
    </row>
    <row r="2084" spans="1:2" x14ac:dyDescent="0.25">
      <c r="A2084">
        <v>4.6643363553490991</v>
      </c>
      <c r="B2084">
        <v>1.6640179048535679</v>
      </c>
    </row>
    <row r="2085" spans="1:2" x14ac:dyDescent="0.25">
      <c r="A2085">
        <v>4.0907166192254234</v>
      </c>
      <c r="B2085">
        <v>2.5738690552910199</v>
      </c>
    </row>
    <row r="2086" spans="1:2" x14ac:dyDescent="0.25">
      <c r="A2086">
        <v>-0.29637534010949218</v>
      </c>
      <c r="B2086">
        <v>-3.634612538991119</v>
      </c>
    </row>
    <row r="2087" spans="1:2" x14ac:dyDescent="0.25">
      <c r="A2087">
        <v>0.77889763825025204</v>
      </c>
      <c r="B2087">
        <v>-2.8433805774694241</v>
      </c>
    </row>
    <row r="2088" spans="1:2" x14ac:dyDescent="0.25">
      <c r="A2088">
        <v>0.1185653204243562</v>
      </c>
      <c r="B2088">
        <v>-2.847310471200224</v>
      </c>
    </row>
    <row r="2089" spans="1:2" x14ac:dyDescent="0.25">
      <c r="A2089">
        <v>0.97222694075768046</v>
      </c>
      <c r="B2089">
        <v>-2.8756109021282179</v>
      </c>
    </row>
    <row r="2090" spans="1:2" x14ac:dyDescent="0.25">
      <c r="A2090">
        <v>1.342524675887643</v>
      </c>
      <c r="B2090">
        <v>-2.1018221610351939</v>
      </c>
    </row>
    <row r="2091" spans="1:2" x14ac:dyDescent="0.25">
      <c r="A2091">
        <v>4.1286532010285244</v>
      </c>
      <c r="B2091">
        <v>3.0396498775110672</v>
      </c>
    </row>
    <row r="2092" spans="1:2" x14ac:dyDescent="0.25">
      <c r="A2092">
        <v>0.92796399631608484</v>
      </c>
      <c r="B2092">
        <v>-2.4922614605508668</v>
      </c>
    </row>
    <row r="2093" spans="1:2" x14ac:dyDescent="0.25">
      <c r="A2093">
        <v>5.6122799496635416</v>
      </c>
      <c r="B2093">
        <v>1.8208391264345289</v>
      </c>
    </row>
    <row r="2094" spans="1:2" x14ac:dyDescent="0.25">
      <c r="A2094">
        <v>1.786045760596479</v>
      </c>
      <c r="B2094">
        <v>2.299276478597176</v>
      </c>
    </row>
    <row r="2095" spans="1:2" x14ac:dyDescent="0.25">
      <c r="A2095">
        <v>2.8727792653656672</v>
      </c>
      <c r="B2095">
        <v>3.1021641743327422</v>
      </c>
    </row>
    <row r="2096" spans="1:2" x14ac:dyDescent="0.25">
      <c r="A2096">
        <v>0.2337000913822731</v>
      </c>
      <c r="B2096">
        <v>-4.2044584289102724</v>
      </c>
    </row>
    <row r="2097" spans="1:2" x14ac:dyDescent="0.25">
      <c r="A2097">
        <v>8.0719203797543271E-2</v>
      </c>
      <c r="B2097">
        <v>-2.6367619301598548</v>
      </c>
    </row>
    <row r="2098" spans="1:2" x14ac:dyDescent="0.25">
      <c r="A2098">
        <v>4.7914373816792866</v>
      </c>
      <c r="B2098">
        <v>1.812492358344284</v>
      </c>
    </row>
    <row r="2099" spans="1:2" x14ac:dyDescent="0.25">
      <c r="A2099">
        <v>4.6589438149462357</v>
      </c>
      <c r="B2099">
        <v>3.0886590460183081</v>
      </c>
    </row>
    <row r="2100" spans="1:2" x14ac:dyDescent="0.25">
      <c r="A2100">
        <v>5.0354085926262844</v>
      </c>
      <c r="B2100">
        <v>1.6582312478720751</v>
      </c>
    </row>
    <row r="2101" spans="1:2" x14ac:dyDescent="0.25">
      <c r="A2101">
        <v>0.42197722774422108</v>
      </c>
      <c r="B2101">
        <v>-5.3590392035823724</v>
      </c>
    </row>
    <row r="2102" spans="1:2" x14ac:dyDescent="0.25">
      <c r="A2102">
        <v>0.48239048495035969</v>
      </c>
      <c r="B2102">
        <v>-4.6056324779188671</v>
      </c>
    </row>
    <row r="2103" spans="1:2" x14ac:dyDescent="0.25">
      <c r="A2103">
        <v>-0.2341821759771501</v>
      </c>
      <c r="B2103">
        <v>-3.59107201223101</v>
      </c>
    </row>
    <row r="2104" spans="1:2" x14ac:dyDescent="0.25">
      <c r="A2104">
        <v>1.771807792706166</v>
      </c>
      <c r="B2104">
        <v>1.81551193395313</v>
      </c>
    </row>
    <row r="2105" spans="1:2" x14ac:dyDescent="0.25">
      <c r="A2105">
        <v>-0.33248639593879381</v>
      </c>
      <c r="B2105">
        <v>-4.7308455187332346</v>
      </c>
    </row>
    <row r="2106" spans="1:2" x14ac:dyDescent="0.25">
      <c r="A2106">
        <v>-2.2777283272774929</v>
      </c>
      <c r="B2106">
        <v>-2.8638248307555632</v>
      </c>
    </row>
    <row r="2107" spans="1:2" x14ac:dyDescent="0.25">
      <c r="A2107">
        <v>-0.54346088917600666</v>
      </c>
      <c r="B2107">
        <v>-4.309603650252031</v>
      </c>
    </row>
    <row r="2108" spans="1:2" x14ac:dyDescent="0.25">
      <c r="A2108">
        <v>0.71658976192985291</v>
      </c>
      <c r="B2108">
        <v>-3.000251585151847</v>
      </c>
    </row>
    <row r="2109" spans="1:2" x14ac:dyDescent="0.25">
      <c r="A2109">
        <v>0.91833617260076505</v>
      </c>
      <c r="B2109">
        <v>-2.444404773533905</v>
      </c>
    </row>
    <row r="2110" spans="1:2" x14ac:dyDescent="0.25">
      <c r="A2110">
        <v>-1.8650326524960861</v>
      </c>
      <c r="B2110">
        <v>-1.560190211417662</v>
      </c>
    </row>
    <row r="2111" spans="1:2" x14ac:dyDescent="0.25">
      <c r="A2111">
        <v>1.039454531207491</v>
      </c>
      <c r="B2111">
        <v>-5.6090917539443144</v>
      </c>
    </row>
    <row r="2112" spans="1:2" x14ac:dyDescent="0.25">
      <c r="A2112">
        <v>3.915964416445147</v>
      </c>
      <c r="B2112">
        <v>2.9612696004111112</v>
      </c>
    </row>
    <row r="2113" spans="1:2" x14ac:dyDescent="0.25">
      <c r="A2113">
        <v>0.91744189932877218</v>
      </c>
      <c r="B2113">
        <v>-2.9890160254561242</v>
      </c>
    </row>
    <row r="2114" spans="1:2" x14ac:dyDescent="0.25">
      <c r="A2114">
        <v>-0.35161473262205978</v>
      </c>
      <c r="B2114">
        <v>-3.9999153412407882</v>
      </c>
    </row>
    <row r="2115" spans="1:2" x14ac:dyDescent="0.25">
      <c r="A2115">
        <v>0.48741127402348527</v>
      </c>
      <c r="B2115">
        <v>-2.2700077317340619</v>
      </c>
    </row>
    <row r="2116" spans="1:2" x14ac:dyDescent="0.25">
      <c r="A2116">
        <v>3.844706497769192</v>
      </c>
      <c r="B2116">
        <v>3.2021692704085578</v>
      </c>
    </row>
    <row r="2117" spans="1:2" x14ac:dyDescent="0.25">
      <c r="A2117">
        <v>0.44984270696091322</v>
      </c>
      <c r="B2117">
        <v>-3.3935649702345372</v>
      </c>
    </row>
    <row r="2118" spans="1:2" x14ac:dyDescent="0.25">
      <c r="A2118">
        <v>0.46142202848380309</v>
      </c>
      <c r="B2118">
        <v>-5.1344307235824456</v>
      </c>
    </row>
    <row r="2119" spans="1:2" x14ac:dyDescent="0.25">
      <c r="A2119">
        <v>0.19244674959741739</v>
      </c>
      <c r="B2119">
        <v>-4.5194583109575719</v>
      </c>
    </row>
    <row r="2120" spans="1:2" x14ac:dyDescent="0.25">
      <c r="A2120">
        <v>-0.37389737201196871</v>
      </c>
      <c r="B2120">
        <v>-3.5724242687034971</v>
      </c>
    </row>
    <row r="2121" spans="1:2" x14ac:dyDescent="0.25">
      <c r="A2121">
        <v>2.5024867261971919</v>
      </c>
      <c r="B2121">
        <v>1.8752512763242091</v>
      </c>
    </row>
    <row r="2122" spans="1:2" x14ac:dyDescent="0.25">
      <c r="A2122">
        <v>-2.4441944241769811</v>
      </c>
      <c r="B2122">
        <v>-0.10107825573758709</v>
      </c>
    </row>
    <row r="2123" spans="1:2" x14ac:dyDescent="0.25">
      <c r="A2123">
        <v>3.867583831033055</v>
      </c>
      <c r="B2123">
        <v>3.218489460840535</v>
      </c>
    </row>
    <row r="2124" spans="1:2" x14ac:dyDescent="0.25">
      <c r="A2124">
        <v>2.567733882000089</v>
      </c>
      <c r="B2124">
        <v>2.0393280604081552</v>
      </c>
    </row>
    <row r="2125" spans="1:2" x14ac:dyDescent="0.25">
      <c r="A2125">
        <v>4.3885363621837552</v>
      </c>
      <c r="B2125">
        <v>2.3789533165880892</v>
      </c>
    </row>
    <row r="2126" spans="1:2" x14ac:dyDescent="0.25">
      <c r="A2126">
        <v>0.69741132550392304</v>
      </c>
      <c r="B2126">
        <v>-5.0332951471924341</v>
      </c>
    </row>
    <row r="2127" spans="1:2" x14ac:dyDescent="0.25">
      <c r="A2127">
        <v>2.3487417445503249</v>
      </c>
      <c r="B2127">
        <v>2.8658894967404902</v>
      </c>
    </row>
    <row r="2128" spans="1:2" x14ac:dyDescent="0.25">
      <c r="A2128">
        <v>2.8536812442521158</v>
      </c>
      <c r="B2128">
        <v>3.3595305572022962</v>
      </c>
    </row>
    <row r="2129" spans="1:2" x14ac:dyDescent="0.25">
      <c r="A2129">
        <v>0.47192115742147989</v>
      </c>
      <c r="B2129">
        <v>-3.2169591711925811</v>
      </c>
    </row>
    <row r="2130" spans="1:2" x14ac:dyDescent="0.25">
      <c r="A2130">
        <v>1.0833683507106411</v>
      </c>
      <c r="B2130">
        <v>-2.8699757890825248</v>
      </c>
    </row>
    <row r="2131" spans="1:2" x14ac:dyDescent="0.25">
      <c r="A2131">
        <v>-1.547715009734475</v>
      </c>
      <c r="B2131">
        <v>-1.1512320104842211</v>
      </c>
    </row>
    <row r="2132" spans="1:2" x14ac:dyDescent="0.25">
      <c r="A2132">
        <v>2.636804982662273</v>
      </c>
      <c r="B2132">
        <v>2.7405116415703619</v>
      </c>
    </row>
    <row r="2133" spans="1:2" x14ac:dyDescent="0.25">
      <c r="A2133">
        <v>1.4222180371620889</v>
      </c>
      <c r="B2133">
        <v>-2.884728186807</v>
      </c>
    </row>
    <row r="2134" spans="1:2" x14ac:dyDescent="0.25">
      <c r="A2134">
        <v>1.397643422675162</v>
      </c>
      <c r="B2134">
        <v>-2.587337773091869</v>
      </c>
    </row>
    <row r="2135" spans="1:2" x14ac:dyDescent="0.25">
      <c r="A2135">
        <v>0.5764713630872228</v>
      </c>
      <c r="B2135">
        <v>-2.951840602290996</v>
      </c>
    </row>
    <row r="2136" spans="1:2" x14ac:dyDescent="0.25">
      <c r="A2136">
        <v>2.970026933839446</v>
      </c>
      <c r="B2136">
        <v>2.4196531087395949</v>
      </c>
    </row>
    <row r="2137" spans="1:2" x14ac:dyDescent="0.25">
      <c r="A2137">
        <v>-0.26525301536281959</v>
      </c>
      <c r="B2137">
        <v>-3.3928971077767169</v>
      </c>
    </row>
    <row r="2138" spans="1:2" x14ac:dyDescent="0.25">
      <c r="A2138">
        <v>1.735988237731791</v>
      </c>
      <c r="B2138">
        <v>-2.0191421752639451</v>
      </c>
    </row>
    <row r="2139" spans="1:2" x14ac:dyDescent="0.25">
      <c r="A2139">
        <v>4.4177459500692242</v>
      </c>
      <c r="B2139">
        <v>2.5084644608588209</v>
      </c>
    </row>
    <row r="2140" spans="1:2" x14ac:dyDescent="0.25">
      <c r="A2140">
        <v>-1.3138035008157301</v>
      </c>
      <c r="B2140">
        <v>-0.96376705515132</v>
      </c>
    </row>
    <row r="2141" spans="1:2" x14ac:dyDescent="0.25">
      <c r="A2141">
        <v>-0.1932975731080715</v>
      </c>
      <c r="B2141">
        <v>-2.834234925876105</v>
      </c>
    </row>
    <row r="2142" spans="1:2" x14ac:dyDescent="0.25">
      <c r="A2142">
        <v>0.3000002663407868</v>
      </c>
      <c r="B2142">
        <v>-4.4106959008248641</v>
      </c>
    </row>
    <row r="2143" spans="1:2" x14ac:dyDescent="0.25">
      <c r="A2143">
        <v>2.5825024005272832</v>
      </c>
      <c r="B2143">
        <v>1.947740694027593</v>
      </c>
    </row>
    <row r="2144" spans="1:2" x14ac:dyDescent="0.25">
      <c r="A2144">
        <v>0.2870013423002058</v>
      </c>
      <c r="B2144">
        <v>-3.758704737815358</v>
      </c>
    </row>
    <row r="2145" spans="1:2" x14ac:dyDescent="0.25">
      <c r="A2145">
        <v>4.3643140817448547</v>
      </c>
      <c r="B2145">
        <v>2.356232467661985</v>
      </c>
    </row>
    <row r="2146" spans="1:2" x14ac:dyDescent="0.25">
      <c r="A2146">
        <v>2.3029637896451751</v>
      </c>
      <c r="B2146">
        <v>1.86432492718998</v>
      </c>
    </row>
    <row r="2147" spans="1:2" x14ac:dyDescent="0.25">
      <c r="A2147">
        <v>-4.5499499250396092E-2</v>
      </c>
      <c r="B2147">
        <v>-3.2556254401081981</v>
      </c>
    </row>
    <row r="2148" spans="1:2" x14ac:dyDescent="0.25">
      <c r="A2148">
        <v>1.085138239773765</v>
      </c>
      <c r="B2148">
        <v>-2.8742406967114329</v>
      </c>
    </row>
    <row r="2149" spans="1:2" x14ac:dyDescent="0.25">
      <c r="A2149">
        <v>-1.237567394220189</v>
      </c>
      <c r="B2149">
        <v>-0.82036638397968376</v>
      </c>
    </row>
    <row r="2150" spans="1:2" x14ac:dyDescent="0.25">
      <c r="A2150">
        <v>-0.20033369017296071</v>
      </c>
      <c r="B2150">
        <v>-2.895076607390016</v>
      </c>
    </row>
    <row r="2151" spans="1:2" x14ac:dyDescent="0.25">
      <c r="A2151">
        <v>5.078214097323043</v>
      </c>
      <c r="B2151">
        <v>1.722682112003878</v>
      </c>
    </row>
    <row r="2152" spans="1:2" x14ac:dyDescent="0.25">
      <c r="A2152">
        <v>5.4319226387801969</v>
      </c>
      <c r="B2152">
        <v>2.1809015768970119</v>
      </c>
    </row>
    <row r="2153" spans="1:2" x14ac:dyDescent="0.25">
      <c r="A2153">
        <v>-0.27283735505389539</v>
      </c>
      <c r="B2153">
        <v>-4.3722825581947529</v>
      </c>
    </row>
    <row r="2154" spans="1:2" x14ac:dyDescent="0.25">
      <c r="A2154">
        <v>1.0509789766337541E-3</v>
      </c>
      <c r="B2154">
        <v>-3.1078419568692039</v>
      </c>
    </row>
    <row r="2155" spans="1:2" x14ac:dyDescent="0.25">
      <c r="A2155">
        <v>-0.44603343218648178</v>
      </c>
      <c r="B2155">
        <v>-3.2180747105408818</v>
      </c>
    </row>
    <row r="2156" spans="1:2" x14ac:dyDescent="0.25">
      <c r="A2156">
        <v>0.84714655673502359</v>
      </c>
      <c r="B2156">
        <v>-2.6338089068048709</v>
      </c>
    </row>
    <row r="2157" spans="1:2" x14ac:dyDescent="0.25">
      <c r="A2157">
        <v>0.72572722446731208</v>
      </c>
      <c r="B2157">
        <v>-2.64297163930889</v>
      </c>
    </row>
    <row r="2158" spans="1:2" x14ac:dyDescent="0.25">
      <c r="A2158">
        <v>4.4229446323433859</v>
      </c>
      <c r="B2158">
        <v>2.896238787240343</v>
      </c>
    </row>
    <row r="2159" spans="1:2" x14ac:dyDescent="0.25">
      <c r="A2159">
        <v>0.36909000032037009</v>
      </c>
      <c r="B2159">
        <v>-4.3765963602712423</v>
      </c>
    </row>
    <row r="2160" spans="1:2" x14ac:dyDescent="0.25">
      <c r="A2160">
        <v>3.1978004718776298</v>
      </c>
      <c r="B2160">
        <v>3.2619532435391201</v>
      </c>
    </row>
    <row r="2161" spans="1:2" x14ac:dyDescent="0.25">
      <c r="A2161">
        <v>-2.1363029786250379E-2</v>
      </c>
      <c r="B2161">
        <v>-4.3249468967545122</v>
      </c>
    </row>
    <row r="2162" spans="1:2" x14ac:dyDescent="0.25">
      <c r="A2162">
        <v>-1.218353705137595</v>
      </c>
      <c r="B2162">
        <v>-1.2359997577468791</v>
      </c>
    </row>
    <row r="2163" spans="1:2" x14ac:dyDescent="0.25">
      <c r="A2163">
        <v>0.38112648545202038</v>
      </c>
      <c r="B2163">
        <v>-5.3649040376855721</v>
      </c>
    </row>
    <row r="2164" spans="1:2" x14ac:dyDescent="0.25">
      <c r="A2164">
        <v>0.75093995352552967</v>
      </c>
      <c r="B2164">
        <v>-4.9945859830532449</v>
      </c>
    </row>
    <row r="2165" spans="1:2" x14ac:dyDescent="0.25">
      <c r="A2165">
        <v>0.32404940684021</v>
      </c>
      <c r="B2165">
        <v>-4.0297512104728472</v>
      </c>
    </row>
    <row r="2166" spans="1:2" x14ac:dyDescent="0.25">
      <c r="A2166">
        <v>1.744386299457688</v>
      </c>
      <c r="B2166">
        <v>-2.1388742292540268</v>
      </c>
    </row>
    <row r="2167" spans="1:2" x14ac:dyDescent="0.25">
      <c r="A2167">
        <v>4.1775721814923212</v>
      </c>
      <c r="B2167">
        <v>3.528401001636706</v>
      </c>
    </row>
    <row r="2168" spans="1:2" x14ac:dyDescent="0.25">
      <c r="A2168">
        <v>-2.2837007100014791E-2</v>
      </c>
      <c r="B2168">
        <v>-3.4684615117986839</v>
      </c>
    </row>
    <row r="2169" spans="1:2" x14ac:dyDescent="0.25">
      <c r="A2169">
        <v>-0.1381730734470954</v>
      </c>
      <c r="B2169">
        <v>-3.5751245574677939</v>
      </c>
    </row>
    <row r="2170" spans="1:2" x14ac:dyDescent="0.25">
      <c r="A2170">
        <v>-0.22156202405750111</v>
      </c>
      <c r="B2170">
        <v>-3.5782612196920121</v>
      </c>
    </row>
    <row r="2171" spans="1:2" x14ac:dyDescent="0.25">
      <c r="A2171">
        <v>0.50869506718978019</v>
      </c>
      <c r="B2171">
        <v>-2.879007314406143</v>
      </c>
    </row>
    <row r="2172" spans="1:2" x14ac:dyDescent="0.25">
      <c r="A2172">
        <v>-0.12325449738587289</v>
      </c>
      <c r="B2172">
        <v>-3.714302814492044</v>
      </c>
    </row>
    <row r="2173" spans="1:2" x14ac:dyDescent="0.25">
      <c r="A2173">
        <v>-1.9802642384017051</v>
      </c>
      <c r="B2173">
        <v>-2.9445296071133198</v>
      </c>
    </row>
    <row r="2174" spans="1:2" x14ac:dyDescent="0.25">
      <c r="A2174">
        <v>-2.947036148332522</v>
      </c>
      <c r="B2174">
        <v>-0.20340508176502811</v>
      </c>
    </row>
    <row r="2175" spans="1:2" x14ac:dyDescent="0.25">
      <c r="A2175">
        <v>0.31328364024501631</v>
      </c>
      <c r="B2175">
        <v>-3.5639140403991272</v>
      </c>
    </row>
    <row r="2176" spans="1:2" x14ac:dyDescent="0.25">
      <c r="A2176">
        <v>5.1010538866389874</v>
      </c>
      <c r="B2176">
        <v>1.897552154538297</v>
      </c>
    </row>
    <row r="2177" spans="1:2" x14ac:dyDescent="0.25">
      <c r="A2177">
        <v>2.567305988402016</v>
      </c>
      <c r="B2177">
        <v>1.691386224815199</v>
      </c>
    </row>
    <row r="2178" spans="1:2" x14ac:dyDescent="0.25">
      <c r="A2178">
        <v>3.4887633792973038</v>
      </c>
      <c r="B2178">
        <v>2.681298618173809</v>
      </c>
    </row>
    <row r="2179" spans="1:2" x14ac:dyDescent="0.25">
      <c r="A2179">
        <v>4.2305465430635012</v>
      </c>
      <c r="B2179">
        <v>2.8427473565322972</v>
      </c>
    </row>
    <row r="2180" spans="1:2" x14ac:dyDescent="0.25">
      <c r="A2180">
        <v>0.40567171079445141</v>
      </c>
      <c r="B2180">
        <v>-4.7011804168265616</v>
      </c>
    </row>
    <row r="2181" spans="1:2" x14ac:dyDescent="0.25">
      <c r="A2181">
        <v>0.29934270294700283</v>
      </c>
      <c r="B2181">
        <v>-2.5237280834383582</v>
      </c>
    </row>
    <row r="2182" spans="1:2" x14ac:dyDescent="0.25">
      <c r="A2182">
        <v>3.6357231053243519</v>
      </c>
      <c r="B2182">
        <v>2.965638515673128</v>
      </c>
    </row>
    <row r="2183" spans="1:2" x14ac:dyDescent="0.25">
      <c r="A2183">
        <v>5.0205554728448938</v>
      </c>
      <c r="B2183">
        <v>1.5880408241714521</v>
      </c>
    </row>
    <row r="2184" spans="1:2" x14ac:dyDescent="0.25">
      <c r="A2184">
        <v>-1.3441607847850341</v>
      </c>
      <c r="B2184">
        <v>-2.204236228254949</v>
      </c>
    </row>
    <row r="2185" spans="1:2" x14ac:dyDescent="0.25">
      <c r="A2185">
        <v>3.5768948421225262</v>
      </c>
      <c r="B2185">
        <v>2.7389345820738931</v>
      </c>
    </row>
    <row r="2186" spans="1:2" x14ac:dyDescent="0.25">
      <c r="A2186">
        <v>4.0751096877593973</v>
      </c>
      <c r="B2186">
        <v>2.6079876392121442</v>
      </c>
    </row>
    <row r="2187" spans="1:2" x14ac:dyDescent="0.25">
      <c r="A2187">
        <v>-2.894948752664658</v>
      </c>
      <c r="B2187">
        <v>-0.78448725195351354</v>
      </c>
    </row>
    <row r="2188" spans="1:2" x14ac:dyDescent="0.25">
      <c r="A2188">
        <v>-0.99950665818522455</v>
      </c>
      <c r="B2188">
        <v>-1.3109840410861671</v>
      </c>
    </row>
    <row r="2189" spans="1:2" x14ac:dyDescent="0.25">
      <c r="A2189">
        <v>-1.2734284842111101</v>
      </c>
      <c r="B2189">
        <v>-0.98531679172286624</v>
      </c>
    </row>
    <row r="2190" spans="1:2" x14ac:dyDescent="0.25">
      <c r="A2190">
        <v>1.4793219490640099</v>
      </c>
      <c r="B2190">
        <v>-2.8131742881431578</v>
      </c>
    </row>
    <row r="2191" spans="1:2" x14ac:dyDescent="0.25">
      <c r="A2191">
        <v>4.5272418843334954</v>
      </c>
      <c r="B2191">
        <v>2.4256801506474521</v>
      </c>
    </row>
    <row r="2192" spans="1:2" x14ac:dyDescent="0.25">
      <c r="A2192">
        <v>0.8205670308222407</v>
      </c>
      <c r="B2192">
        <v>-5.5741267339089227</v>
      </c>
    </row>
    <row r="2193" spans="1:2" x14ac:dyDescent="0.25">
      <c r="A2193">
        <v>-3.1241809234383382</v>
      </c>
      <c r="B2193">
        <v>-9.5565598287572495E-3</v>
      </c>
    </row>
    <row r="2194" spans="1:2" x14ac:dyDescent="0.25">
      <c r="A2194">
        <v>5.1398527589358807</v>
      </c>
      <c r="B2194">
        <v>1.958348660564122</v>
      </c>
    </row>
    <row r="2195" spans="1:2" x14ac:dyDescent="0.25">
      <c r="A2195">
        <v>3.9863755668960068</v>
      </c>
      <c r="B2195">
        <v>3.2603460562392108</v>
      </c>
    </row>
    <row r="2196" spans="1:2" x14ac:dyDescent="0.25">
      <c r="A2196">
        <v>0.33042325674374973</v>
      </c>
      <c r="B2196">
        <v>-3.6649976927054961</v>
      </c>
    </row>
    <row r="2197" spans="1:2" x14ac:dyDescent="0.25">
      <c r="A2197">
        <v>-1.1541462464111409</v>
      </c>
      <c r="B2197">
        <v>-1.828297711496581</v>
      </c>
    </row>
    <row r="2198" spans="1:2" x14ac:dyDescent="0.25">
      <c r="A2198">
        <v>0.23405684041025651</v>
      </c>
      <c r="B2198">
        <v>-2.7915189107235179</v>
      </c>
    </row>
    <row r="2199" spans="1:2" x14ac:dyDescent="0.25">
      <c r="A2199">
        <v>0.91513030724199451</v>
      </c>
      <c r="B2199">
        <v>-2.1508100041473792</v>
      </c>
    </row>
    <row r="2200" spans="1:2" x14ac:dyDescent="0.25">
      <c r="A2200">
        <v>0.7840851509265252</v>
      </c>
      <c r="B2200">
        <v>-2.9245593873309339</v>
      </c>
    </row>
    <row r="2201" spans="1:2" x14ac:dyDescent="0.25">
      <c r="A2201">
        <v>4.7093931339145403</v>
      </c>
      <c r="B2201">
        <v>1.824687169298377</v>
      </c>
    </row>
    <row r="2202" spans="1:2" x14ac:dyDescent="0.25">
      <c r="A2202">
        <v>0.37047645945183932</v>
      </c>
      <c r="B2202">
        <v>-2.38918898262598</v>
      </c>
    </row>
    <row r="2203" spans="1:2" x14ac:dyDescent="0.25">
      <c r="A2203">
        <v>0.31380259151804218</v>
      </c>
      <c r="B2203">
        <v>-3.1055974487083788</v>
      </c>
    </row>
    <row r="2204" spans="1:2" x14ac:dyDescent="0.25">
      <c r="A2204">
        <v>-0.14551381606151101</v>
      </c>
      <c r="B2204">
        <v>-3.8506909076454172</v>
      </c>
    </row>
    <row r="2205" spans="1:2" x14ac:dyDescent="0.25">
      <c r="A2205">
        <v>1.34337136847406</v>
      </c>
      <c r="B2205">
        <v>-2.9076441978844039</v>
      </c>
    </row>
    <row r="2206" spans="1:2" x14ac:dyDescent="0.25">
      <c r="A2206">
        <v>1.541154267237367</v>
      </c>
      <c r="B2206">
        <v>-2.524352179804016</v>
      </c>
    </row>
    <row r="2207" spans="1:2" x14ac:dyDescent="0.25">
      <c r="A2207">
        <v>0.17129328767344229</v>
      </c>
      <c r="B2207">
        <v>-4.8100600696571369</v>
      </c>
    </row>
    <row r="2208" spans="1:2" x14ac:dyDescent="0.25">
      <c r="A2208">
        <v>0.173357802408906</v>
      </c>
      <c r="B2208">
        <v>-4.315934330399287</v>
      </c>
    </row>
    <row r="2209" spans="1:2" x14ac:dyDescent="0.25">
      <c r="A2209">
        <v>-0.2013438122253923</v>
      </c>
      <c r="B2209">
        <v>-3.7590303684302491</v>
      </c>
    </row>
    <row r="2210" spans="1:2" x14ac:dyDescent="0.25">
      <c r="A2210">
        <v>-0.18673525913097719</v>
      </c>
      <c r="B2210">
        <v>-4.3241988578068771</v>
      </c>
    </row>
    <row r="2211" spans="1:2" x14ac:dyDescent="0.25">
      <c r="A2211">
        <v>4.7651676730058181</v>
      </c>
      <c r="B2211">
        <v>1.702438764539649</v>
      </c>
    </row>
    <row r="2212" spans="1:2" x14ac:dyDescent="0.25">
      <c r="A2212">
        <v>-5.2186233933386728E-3</v>
      </c>
      <c r="B2212">
        <v>-4.0960965868378052</v>
      </c>
    </row>
    <row r="2213" spans="1:2" x14ac:dyDescent="0.25">
      <c r="A2213">
        <v>0.2349572431839495</v>
      </c>
      <c r="B2213">
        <v>-4.296879302936861</v>
      </c>
    </row>
    <row r="2214" spans="1:2" x14ac:dyDescent="0.25">
      <c r="A2214">
        <v>0.70960491127914782</v>
      </c>
      <c r="B2214">
        <v>-2.5537716808896289</v>
      </c>
    </row>
    <row r="2215" spans="1:2" x14ac:dyDescent="0.25">
      <c r="A2215">
        <v>0.55517440710321897</v>
      </c>
      <c r="B2215">
        <v>-4.6809019321129348</v>
      </c>
    </row>
    <row r="2216" spans="1:2" x14ac:dyDescent="0.25">
      <c r="A2216">
        <v>-1.5735058781451929</v>
      </c>
      <c r="B2216">
        <v>-1.1778903975987689</v>
      </c>
    </row>
    <row r="2217" spans="1:2" x14ac:dyDescent="0.25">
      <c r="A2217">
        <v>-8.4550186280367035E-2</v>
      </c>
      <c r="B2217">
        <v>-3.791764374596915</v>
      </c>
    </row>
    <row r="2218" spans="1:2" x14ac:dyDescent="0.25">
      <c r="A2218">
        <v>3.9481221301139051</v>
      </c>
      <c r="B2218">
        <v>2.8670870281717789</v>
      </c>
    </row>
    <row r="2219" spans="1:2" x14ac:dyDescent="0.25">
      <c r="A2219">
        <v>2.3023464928720889</v>
      </c>
      <c r="B2219">
        <v>2.0953776431297482</v>
      </c>
    </row>
    <row r="2220" spans="1:2" x14ac:dyDescent="0.25">
      <c r="A2220">
        <v>2.4325630918972672</v>
      </c>
      <c r="B2220">
        <v>2.9902951952973669</v>
      </c>
    </row>
    <row r="2221" spans="1:2" x14ac:dyDescent="0.25">
      <c r="A2221">
        <v>1.3357800229112771</v>
      </c>
      <c r="B2221">
        <v>-1.977828677460167</v>
      </c>
    </row>
    <row r="2222" spans="1:2" x14ac:dyDescent="0.25">
      <c r="A2222">
        <v>-0.40910238096744389</v>
      </c>
      <c r="B2222">
        <v>-4.146670412458171</v>
      </c>
    </row>
    <row r="2223" spans="1:2" x14ac:dyDescent="0.25">
      <c r="A2223">
        <v>-1.9400675958967679</v>
      </c>
      <c r="B2223">
        <v>-0.49402156067569458</v>
      </c>
    </row>
    <row r="2224" spans="1:2" x14ac:dyDescent="0.25">
      <c r="A2224">
        <v>0.94797842464086068</v>
      </c>
      <c r="B2224">
        <v>-2.1521191218097409</v>
      </c>
    </row>
    <row r="2225" spans="1:2" x14ac:dyDescent="0.25">
      <c r="A2225">
        <v>-7.3306712021373066E-2</v>
      </c>
      <c r="B2225">
        <v>-4.7429208406997718</v>
      </c>
    </row>
    <row r="2226" spans="1:2" x14ac:dyDescent="0.25">
      <c r="A2226">
        <v>2.0608385508808089</v>
      </c>
      <c r="B2226">
        <v>2.1419399141267599</v>
      </c>
    </row>
    <row r="2227" spans="1:2" x14ac:dyDescent="0.25">
      <c r="A2227">
        <v>0.85101175918629357</v>
      </c>
      <c r="B2227">
        <v>-2.901011203035615</v>
      </c>
    </row>
    <row r="2228" spans="1:2" x14ac:dyDescent="0.25">
      <c r="A2228">
        <v>-1.674201100066484</v>
      </c>
      <c r="B2228">
        <v>-1.284131518599684</v>
      </c>
    </row>
    <row r="2229" spans="1:2" x14ac:dyDescent="0.25">
      <c r="A2229">
        <v>1.436165801443138</v>
      </c>
      <c r="B2229">
        <v>-2.283729116365675</v>
      </c>
    </row>
    <row r="2230" spans="1:2" x14ac:dyDescent="0.25">
      <c r="A2230">
        <v>0.47477932713498111</v>
      </c>
      <c r="B2230">
        <v>-4.9241170902628451</v>
      </c>
    </row>
    <row r="2231" spans="1:2" x14ac:dyDescent="0.25">
      <c r="A2231">
        <v>0.30343318641244621</v>
      </c>
      <c r="B2231">
        <v>-3.700859147973778</v>
      </c>
    </row>
    <row r="2232" spans="1:2" x14ac:dyDescent="0.25">
      <c r="A2232">
        <v>-1.0877468789772771</v>
      </c>
      <c r="B2232">
        <v>-2.6736236197031449</v>
      </c>
    </row>
    <row r="2233" spans="1:2" x14ac:dyDescent="0.25">
      <c r="A2233">
        <v>0.81755164321454266</v>
      </c>
      <c r="B2233">
        <v>-2.7310567891791799</v>
      </c>
    </row>
    <row r="2234" spans="1:2" x14ac:dyDescent="0.25">
      <c r="A2234">
        <v>3.044805224545192</v>
      </c>
      <c r="B2234">
        <v>2.4456546241453818</v>
      </c>
    </row>
    <row r="2235" spans="1:2" x14ac:dyDescent="0.25">
      <c r="A2235">
        <v>0.43787570352188809</v>
      </c>
      <c r="B2235">
        <v>-5.1911547229080899</v>
      </c>
    </row>
    <row r="2236" spans="1:2" x14ac:dyDescent="0.25">
      <c r="A2236">
        <v>0.89330394306392502</v>
      </c>
      <c r="B2236">
        <v>-4.8143869440663316</v>
      </c>
    </row>
    <row r="2237" spans="1:2" x14ac:dyDescent="0.25">
      <c r="A2237">
        <v>5.168775132835151</v>
      </c>
      <c r="B2237">
        <v>1.8649031261593481</v>
      </c>
    </row>
    <row r="2238" spans="1:2" x14ac:dyDescent="0.25">
      <c r="A2238">
        <v>1.0630139750644161</v>
      </c>
      <c r="B2238">
        <v>-2.878765374915464</v>
      </c>
    </row>
    <row r="2239" spans="1:2" x14ac:dyDescent="0.25">
      <c r="A2239">
        <v>2.3125617816216661</v>
      </c>
      <c r="B2239">
        <v>2.9628437684086251</v>
      </c>
    </row>
    <row r="2240" spans="1:2" x14ac:dyDescent="0.25">
      <c r="A2240">
        <v>1.4380994685342821</v>
      </c>
      <c r="B2240">
        <v>-2.349560376342811</v>
      </c>
    </row>
    <row r="2241" spans="1:2" x14ac:dyDescent="0.25">
      <c r="A2241">
        <v>0.99210409502588814</v>
      </c>
      <c r="B2241">
        <v>-4.9892635067516977</v>
      </c>
    </row>
    <row r="2242" spans="1:2" x14ac:dyDescent="0.25">
      <c r="A2242">
        <v>-3.020479050580569</v>
      </c>
      <c r="B2242">
        <v>-0.69416225726110969</v>
      </c>
    </row>
    <row r="2243" spans="1:2" x14ac:dyDescent="0.25">
      <c r="A2243">
        <v>0.26789143966043771</v>
      </c>
      <c r="B2243">
        <v>-3.1012541074511759</v>
      </c>
    </row>
    <row r="2244" spans="1:2" x14ac:dyDescent="0.25">
      <c r="A2244">
        <v>1.4644379459090899</v>
      </c>
      <c r="B2244">
        <v>-2.8050807993765678</v>
      </c>
    </row>
    <row r="2245" spans="1:2" x14ac:dyDescent="0.25">
      <c r="A2245">
        <v>4.5144747987829197</v>
      </c>
      <c r="B2245">
        <v>2.857712634539102</v>
      </c>
    </row>
    <row r="2246" spans="1:2" x14ac:dyDescent="0.25">
      <c r="A2246">
        <v>3.5107305369837669</v>
      </c>
      <c r="B2246">
        <v>2.9642689088894221</v>
      </c>
    </row>
    <row r="2247" spans="1:2" x14ac:dyDescent="0.25">
      <c r="A2247">
        <v>4.7218024289800367</v>
      </c>
      <c r="B2247">
        <v>2.5257601074785909</v>
      </c>
    </row>
    <row r="2248" spans="1:2" x14ac:dyDescent="0.25">
      <c r="A2248">
        <v>1.033249018244158</v>
      </c>
      <c r="B2248">
        <v>-2.1002761938294352</v>
      </c>
    </row>
    <row r="2249" spans="1:2" x14ac:dyDescent="0.25">
      <c r="A2249">
        <v>0.61036926326830621</v>
      </c>
      <c r="B2249">
        <v>-2.873828988231844</v>
      </c>
    </row>
    <row r="2250" spans="1:2" x14ac:dyDescent="0.25">
      <c r="A2250">
        <v>4.1446344545482638</v>
      </c>
      <c r="B2250">
        <v>2.5468020996761132</v>
      </c>
    </row>
    <row r="2251" spans="1:2" x14ac:dyDescent="0.25">
      <c r="A2251">
        <v>1.005293992061957</v>
      </c>
      <c r="B2251">
        <v>-5.6264969954408048</v>
      </c>
    </row>
    <row r="2252" spans="1:2" x14ac:dyDescent="0.25">
      <c r="A2252">
        <v>-0.1404551690340945</v>
      </c>
      <c r="B2252">
        <v>-4.5748141768664414</v>
      </c>
    </row>
    <row r="2253" spans="1:2" x14ac:dyDescent="0.25">
      <c r="A2253">
        <v>0.83032673256583989</v>
      </c>
      <c r="B2253">
        <v>-2.5262992264041428</v>
      </c>
    </row>
    <row r="2254" spans="1:2" x14ac:dyDescent="0.25">
      <c r="A2254">
        <v>5.2787832134365136</v>
      </c>
      <c r="B2254">
        <v>1.949854411948917</v>
      </c>
    </row>
    <row r="2255" spans="1:2" x14ac:dyDescent="0.25">
      <c r="A2255">
        <v>-0.1063228740994933</v>
      </c>
      <c r="B2255">
        <v>-4.5668611380261694</v>
      </c>
    </row>
    <row r="2256" spans="1:2" x14ac:dyDescent="0.25">
      <c r="A2256">
        <v>0.62498665901162898</v>
      </c>
      <c r="B2256">
        <v>-4.8740857227706007</v>
      </c>
    </row>
    <row r="2257" spans="1:2" x14ac:dyDescent="0.25">
      <c r="A2257">
        <v>0.78149195389200132</v>
      </c>
      <c r="B2257">
        <v>-4.7988697996876759</v>
      </c>
    </row>
    <row r="2258" spans="1:2" x14ac:dyDescent="0.25">
      <c r="A2258">
        <v>1.3726961018721111</v>
      </c>
      <c r="B2258">
        <v>-2.4985266390854362</v>
      </c>
    </row>
    <row r="2259" spans="1:2" x14ac:dyDescent="0.25">
      <c r="A2259">
        <v>1.377439227784429</v>
      </c>
      <c r="B2259">
        <v>-1.9729876248678551</v>
      </c>
    </row>
    <row r="2260" spans="1:2" x14ac:dyDescent="0.25">
      <c r="A2260">
        <v>1.268807750333576</v>
      </c>
      <c r="B2260">
        <v>-2.433019159532674</v>
      </c>
    </row>
    <row r="2261" spans="1:2" x14ac:dyDescent="0.25">
      <c r="A2261">
        <v>0.28779699759223942</v>
      </c>
      <c r="B2261">
        <v>-4.8631772987566286</v>
      </c>
    </row>
    <row r="2262" spans="1:2" x14ac:dyDescent="0.25">
      <c r="A2262">
        <v>3.1716528060699249</v>
      </c>
      <c r="B2262">
        <v>2.686243803824111</v>
      </c>
    </row>
    <row r="2263" spans="1:2" x14ac:dyDescent="0.25">
      <c r="A2263">
        <v>2.6962948849338582</v>
      </c>
      <c r="B2263">
        <v>2.0984658305181441</v>
      </c>
    </row>
    <row r="2264" spans="1:2" x14ac:dyDescent="0.25">
      <c r="A2264">
        <v>0.30968761128338329</v>
      </c>
      <c r="B2264">
        <v>-2.7433631141076882</v>
      </c>
    </row>
    <row r="2265" spans="1:2" x14ac:dyDescent="0.25">
      <c r="A2265">
        <v>-1.924841741880865</v>
      </c>
      <c r="B2265">
        <v>-2.8404809294814561</v>
      </c>
    </row>
    <row r="2266" spans="1:2" x14ac:dyDescent="0.25">
      <c r="A2266">
        <v>-0.32713366170609942</v>
      </c>
      <c r="B2266">
        <v>-3.4243765544267131</v>
      </c>
    </row>
    <row r="2267" spans="1:2" x14ac:dyDescent="0.25">
      <c r="A2267">
        <v>0.36410901449351751</v>
      </c>
      <c r="B2267">
        <v>-2.529699614912857</v>
      </c>
    </row>
    <row r="2268" spans="1:2" x14ac:dyDescent="0.25">
      <c r="A2268">
        <v>0.37246414310019738</v>
      </c>
      <c r="B2268">
        <v>-3.105996264525908</v>
      </c>
    </row>
    <row r="2269" spans="1:2" x14ac:dyDescent="0.25">
      <c r="A2269">
        <v>0.42908309315592219</v>
      </c>
      <c r="B2269">
        <v>-5.5837750749955886</v>
      </c>
    </row>
    <row r="2270" spans="1:2" x14ac:dyDescent="0.25">
      <c r="A2270">
        <v>3.6747075595219072</v>
      </c>
      <c r="B2270">
        <v>2.9831935608247622</v>
      </c>
    </row>
    <row r="2271" spans="1:2" x14ac:dyDescent="0.25">
      <c r="A2271">
        <v>-1.814082313710488</v>
      </c>
      <c r="B2271">
        <v>-2.9523328367269359</v>
      </c>
    </row>
    <row r="2272" spans="1:2" x14ac:dyDescent="0.25">
      <c r="A2272">
        <v>2.776087929691883</v>
      </c>
      <c r="B2272">
        <v>2.1811194590927618</v>
      </c>
    </row>
    <row r="2273" spans="1:2" x14ac:dyDescent="0.25">
      <c r="A2273">
        <v>0.48733640476936158</v>
      </c>
      <c r="B2273">
        <v>-2.6160322398646838</v>
      </c>
    </row>
    <row r="2274" spans="1:2" x14ac:dyDescent="0.25">
      <c r="A2274">
        <v>0.32401780538018649</v>
      </c>
      <c r="B2274">
        <v>-3.293101740181815</v>
      </c>
    </row>
    <row r="2275" spans="1:2" x14ac:dyDescent="0.25">
      <c r="A2275">
        <v>-0.44139666171191227</v>
      </c>
      <c r="B2275">
        <v>-3.8207403105553182</v>
      </c>
    </row>
    <row r="2276" spans="1:2" x14ac:dyDescent="0.25">
      <c r="A2276">
        <v>2.844399367475134</v>
      </c>
      <c r="B2276">
        <v>3.0881362249928141</v>
      </c>
    </row>
    <row r="2277" spans="1:2" x14ac:dyDescent="0.25">
      <c r="A2277">
        <v>-0.1616819050998233</v>
      </c>
      <c r="B2277">
        <v>-3.0351568411869119</v>
      </c>
    </row>
    <row r="2278" spans="1:2" x14ac:dyDescent="0.25">
      <c r="A2278">
        <v>0.23771777173580369</v>
      </c>
      <c r="B2278">
        <v>-5.4893765675009476</v>
      </c>
    </row>
    <row r="2279" spans="1:2" x14ac:dyDescent="0.25">
      <c r="A2279">
        <v>-0.16172373905423901</v>
      </c>
      <c r="B2279">
        <v>-4.7083363761396688</v>
      </c>
    </row>
    <row r="2280" spans="1:2" x14ac:dyDescent="0.25">
      <c r="A2280">
        <v>4.5262589200206618</v>
      </c>
      <c r="B2280">
        <v>2.6336552744857449</v>
      </c>
    </row>
    <row r="2281" spans="1:2" x14ac:dyDescent="0.25">
      <c r="A2281">
        <v>0.77028034660686628</v>
      </c>
      <c r="B2281">
        <v>-3.1295229292317419</v>
      </c>
    </row>
    <row r="2282" spans="1:2" x14ac:dyDescent="0.25">
      <c r="A2282">
        <v>1.6016447628858019</v>
      </c>
      <c r="B2282">
        <v>-2.0099680023439288</v>
      </c>
    </row>
    <row r="2283" spans="1:2" x14ac:dyDescent="0.25">
      <c r="A2283">
        <v>4.2502648961432756</v>
      </c>
      <c r="B2283">
        <v>2.800709236506846</v>
      </c>
    </row>
    <row r="2284" spans="1:2" x14ac:dyDescent="0.25">
      <c r="A2284">
        <v>-1.103957771377156</v>
      </c>
      <c r="B2284">
        <v>-1.048664730284032</v>
      </c>
    </row>
    <row r="2285" spans="1:2" x14ac:dyDescent="0.25">
      <c r="A2285">
        <v>0.18386686657529691</v>
      </c>
      <c r="B2285">
        <v>-3.9041698891588639</v>
      </c>
    </row>
    <row r="2286" spans="1:2" x14ac:dyDescent="0.25">
      <c r="A2286">
        <v>4.3648625594642567</v>
      </c>
      <c r="B2286">
        <v>3.2402597244253739</v>
      </c>
    </row>
    <row r="2287" spans="1:2" x14ac:dyDescent="0.25">
      <c r="A2287">
        <v>-0.46501500167784782</v>
      </c>
      <c r="B2287">
        <v>-3.9146828282705171</v>
      </c>
    </row>
    <row r="2288" spans="1:2" x14ac:dyDescent="0.25">
      <c r="A2288">
        <v>2.3880505002041219</v>
      </c>
      <c r="B2288">
        <v>2.431403249378318</v>
      </c>
    </row>
    <row r="2289" spans="1:2" x14ac:dyDescent="0.25">
      <c r="A2289">
        <v>4.3026931928789178</v>
      </c>
      <c r="B2289">
        <v>2.4365880447522601</v>
      </c>
    </row>
    <row r="2290" spans="1:2" x14ac:dyDescent="0.25">
      <c r="A2290">
        <v>0.3841025055424836</v>
      </c>
      <c r="B2290">
        <v>-5.5613695747974958</v>
      </c>
    </row>
    <row r="2291" spans="1:2" x14ac:dyDescent="0.25">
      <c r="A2291">
        <v>-2.6586245575197891</v>
      </c>
      <c r="B2291">
        <v>-2.785210809547479</v>
      </c>
    </row>
    <row r="2292" spans="1:2" x14ac:dyDescent="0.25">
      <c r="A2292">
        <v>-0.40329913715523952</v>
      </c>
      <c r="B2292">
        <v>-3.4800424757046931</v>
      </c>
    </row>
    <row r="2293" spans="1:2" x14ac:dyDescent="0.25">
      <c r="A2293">
        <v>2.9079306583307512</v>
      </c>
      <c r="B2293">
        <v>3.3908932402225962</v>
      </c>
    </row>
    <row r="2294" spans="1:2" x14ac:dyDescent="0.25">
      <c r="A2294">
        <v>-0.22329102816609159</v>
      </c>
      <c r="B2294">
        <v>-3.3127336108142091</v>
      </c>
    </row>
    <row r="2295" spans="1:2" x14ac:dyDescent="0.25">
      <c r="A2295">
        <v>1.31483889602689</v>
      </c>
      <c r="B2295">
        <v>-2.5087393699598808</v>
      </c>
    </row>
    <row r="2296" spans="1:2" x14ac:dyDescent="0.25">
      <c r="A2296">
        <v>-2.289701348382855</v>
      </c>
      <c r="B2296">
        <v>-0.35745307279496807</v>
      </c>
    </row>
    <row r="2297" spans="1:2" x14ac:dyDescent="0.25">
      <c r="A2297">
        <v>1.579361486958947</v>
      </c>
      <c r="B2297">
        <v>-2.3793966521939982</v>
      </c>
    </row>
    <row r="2298" spans="1:2" x14ac:dyDescent="0.25">
      <c r="A2298">
        <v>-0.52471699618521184</v>
      </c>
      <c r="B2298">
        <v>-3.8292134619710692</v>
      </c>
    </row>
    <row r="2299" spans="1:2" x14ac:dyDescent="0.25">
      <c r="A2299">
        <v>-2.1191900444158152</v>
      </c>
      <c r="B2299">
        <v>-3.5976736041457031</v>
      </c>
    </row>
    <row r="2300" spans="1:2" x14ac:dyDescent="0.25">
      <c r="A2300">
        <v>9.4933406637001561E-2</v>
      </c>
      <c r="B2300">
        <v>-2.9985357809026598</v>
      </c>
    </row>
    <row r="2301" spans="1:2" x14ac:dyDescent="0.25">
      <c r="A2301">
        <v>1.1324432255483039</v>
      </c>
      <c r="B2301">
        <v>-2.8358105038159001</v>
      </c>
    </row>
    <row r="2302" spans="1:2" x14ac:dyDescent="0.25">
      <c r="A2302">
        <v>0.56573718859451017</v>
      </c>
      <c r="B2302">
        <v>-5.0140389360836366</v>
      </c>
    </row>
    <row r="2303" spans="1:2" x14ac:dyDescent="0.25">
      <c r="A2303">
        <v>0.86375796650535475</v>
      </c>
      <c r="B2303">
        <v>-5.0976369532832946</v>
      </c>
    </row>
    <row r="2304" spans="1:2" x14ac:dyDescent="0.25">
      <c r="A2304">
        <v>4.7862411194642647</v>
      </c>
      <c r="B2304">
        <v>3.1846913047078358</v>
      </c>
    </row>
    <row r="2305" spans="1:2" x14ac:dyDescent="0.25">
      <c r="A2305">
        <v>0.16503968486553131</v>
      </c>
      <c r="B2305">
        <v>-3.8870026581837669</v>
      </c>
    </row>
    <row r="2306" spans="1:2" x14ac:dyDescent="0.25">
      <c r="A2306">
        <v>1.385317683869018</v>
      </c>
      <c r="B2306">
        <v>-2.624007020867074</v>
      </c>
    </row>
    <row r="2307" spans="1:2" x14ac:dyDescent="0.25">
      <c r="A2307">
        <v>-3.0033382996945801</v>
      </c>
      <c r="B2307">
        <v>-0.75660652184786836</v>
      </c>
    </row>
    <row r="2308" spans="1:2" x14ac:dyDescent="0.25">
      <c r="A2308">
        <v>0.6609315345872977</v>
      </c>
      <c r="B2308">
        <v>-2.4076193713355072</v>
      </c>
    </row>
    <row r="2309" spans="1:2" x14ac:dyDescent="0.25">
      <c r="A2309">
        <v>0.61202065972201058</v>
      </c>
      <c r="B2309">
        <v>-3.0639914963182568</v>
      </c>
    </row>
    <row r="2310" spans="1:2" x14ac:dyDescent="0.25">
      <c r="A2310">
        <v>2.67039058161056E-3</v>
      </c>
      <c r="B2310">
        <v>-4.5492215830311196</v>
      </c>
    </row>
    <row r="2311" spans="1:2" x14ac:dyDescent="0.25">
      <c r="A2311">
        <v>1.0255139798916331</v>
      </c>
      <c r="B2311">
        <v>-2.268979188134653</v>
      </c>
    </row>
    <row r="2312" spans="1:2" x14ac:dyDescent="0.25">
      <c r="A2312">
        <v>2.4058270544902221</v>
      </c>
      <c r="B2312">
        <v>2.2765811382641559</v>
      </c>
    </row>
    <row r="2313" spans="1:2" x14ac:dyDescent="0.25">
      <c r="A2313">
        <v>-2.6948073994046839</v>
      </c>
      <c r="B2313">
        <v>-0.72361994539702335</v>
      </c>
    </row>
    <row r="2314" spans="1:2" x14ac:dyDescent="0.25">
      <c r="A2314">
        <v>0.28256446852494982</v>
      </c>
      <c r="B2314">
        <v>-3.776757132647973</v>
      </c>
    </row>
    <row r="2315" spans="1:2" x14ac:dyDescent="0.25">
      <c r="A2315">
        <v>1.1518505440646101</v>
      </c>
      <c r="B2315">
        <v>-2.296311617329629</v>
      </c>
    </row>
    <row r="2316" spans="1:2" x14ac:dyDescent="0.25">
      <c r="A2316">
        <v>0.42233931718359891</v>
      </c>
      <c r="B2316">
        <v>-3.1377739619131542</v>
      </c>
    </row>
    <row r="2317" spans="1:2" x14ac:dyDescent="0.25">
      <c r="A2317">
        <v>4.695454749267121</v>
      </c>
      <c r="B2317">
        <v>1.9862350286565429</v>
      </c>
    </row>
    <row r="2318" spans="1:2" x14ac:dyDescent="0.25">
      <c r="A2318">
        <v>0.6058319569916315</v>
      </c>
      <c r="B2318">
        <v>-2.924797613335969</v>
      </c>
    </row>
    <row r="2319" spans="1:2" x14ac:dyDescent="0.25">
      <c r="A2319">
        <v>-2.3844970071157889</v>
      </c>
      <c r="B2319">
        <v>-0.47929715679880452</v>
      </c>
    </row>
    <row r="2320" spans="1:2" x14ac:dyDescent="0.25">
      <c r="A2320">
        <v>9.5769128922008173E-2</v>
      </c>
      <c r="B2320">
        <v>-5.2483211861892922</v>
      </c>
    </row>
    <row r="2321" spans="1:2" x14ac:dyDescent="0.25">
      <c r="A2321">
        <v>0.12724870706596561</v>
      </c>
      <c r="B2321">
        <v>-4.2616663377942654</v>
      </c>
    </row>
    <row r="2322" spans="1:2" x14ac:dyDescent="0.25">
      <c r="A2322">
        <v>0.29550066276638137</v>
      </c>
      <c r="B2322">
        <v>-3.1529161266371402</v>
      </c>
    </row>
    <row r="2323" spans="1:2" x14ac:dyDescent="0.25">
      <c r="A2323">
        <v>2.5540027773936629</v>
      </c>
      <c r="B2323">
        <v>1.711479043481775</v>
      </c>
    </row>
    <row r="2324" spans="1:2" x14ac:dyDescent="0.25">
      <c r="A2324">
        <v>-0.3354379917280208</v>
      </c>
      <c r="B2324">
        <v>-4.3103077125269698</v>
      </c>
    </row>
    <row r="2325" spans="1:2" x14ac:dyDescent="0.25">
      <c r="A2325">
        <v>0.1680265050000638</v>
      </c>
      <c r="B2325">
        <v>-4.2886564299884116</v>
      </c>
    </row>
    <row r="2326" spans="1:2" x14ac:dyDescent="0.25">
      <c r="A2326">
        <v>-3.6872805863105818E-2</v>
      </c>
      <c r="B2326">
        <v>-3.7423716979849289</v>
      </c>
    </row>
    <row r="2327" spans="1:2" x14ac:dyDescent="0.25">
      <c r="A2327">
        <v>-1.746845214424869</v>
      </c>
      <c r="B2327">
        <v>-1.2973835556847539</v>
      </c>
    </row>
    <row r="2328" spans="1:2" x14ac:dyDescent="0.25">
      <c r="A2328">
        <v>3.332107837108921</v>
      </c>
      <c r="B2328">
        <v>3.290039966971261</v>
      </c>
    </row>
    <row r="2329" spans="1:2" x14ac:dyDescent="0.25">
      <c r="A2329">
        <v>8.9917577715079577E-2</v>
      </c>
      <c r="B2329">
        <v>-5.0959457201117733</v>
      </c>
    </row>
    <row r="2330" spans="1:2" x14ac:dyDescent="0.25">
      <c r="A2330">
        <v>3.605936603206267</v>
      </c>
      <c r="B2330">
        <v>2.8715441269340078</v>
      </c>
    </row>
    <row r="2331" spans="1:2" x14ac:dyDescent="0.25">
      <c r="A2331">
        <v>1.053892470790839</v>
      </c>
      <c r="B2331">
        <v>-2.2800988547089638</v>
      </c>
    </row>
    <row r="2332" spans="1:2" x14ac:dyDescent="0.25">
      <c r="A2332">
        <v>0.66300763791272155</v>
      </c>
      <c r="B2332">
        <v>-4.9890572892549638</v>
      </c>
    </row>
    <row r="2333" spans="1:2" x14ac:dyDescent="0.25">
      <c r="A2333">
        <v>-1.623774966516206</v>
      </c>
      <c r="B2333">
        <v>-2.533127421730212</v>
      </c>
    </row>
    <row r="2334" spans="1:2" x14ac:dyDescent="0.25">
      <c r="A2334">
        <v>-0.47126939129088757</v>
      </c>
      <c r="B2334">
        <v>-3.8098527268317528</v>
      </c>
    </row>
    <row r="2335" spans="1:2" x14ac:dyDescent="0.25">
      <c r="A2335">
        <v>-1.54928293180815</v>
      </c>
      <c r="B2335">
        <v>-2.6216287654658021</v>
      </c>
    </row>
    <row r="2336" spans="1:2" x14ac:dyDescent="0.25">
      <c r="A2336">
        <v>1.954977998602786</v>
      </c>
      <c r="B2336">
        <v>2.460741258395335</v>
      </c>
    </row>
    <row r="2337" spans="1:2" x14ac:dyDescent="0.25">
      <c r="A2337">
        <v>2.8347768743566979</v>
      </c>
      <c r="B2337">
        <v>2.648900229864553</v>
      </c>
    </row>
    <row r="2338" spans="1:2" x14ac:dyDescent="0.25">
      <c r="A2338">
        <v>0.92114767958219579</v>
      </c>
      <c r="B2338">
        <v>-5.5684156579528246</v>
      </c>
    </row>
    <row r="2339" spans="1:2" x14ac:dyDescent="0.25">
      <c r="A2339">
        <v>0.88747450556956275</v>
      </c>
      <c r="B2339">
        <v>-5.40205626427844</v>
      </c>
    </row>
    <row r="2340" spans="1:2" x14ac:dyDescent="0.25">
      <c r="A2340">
        <v>8.0090797014341852E-2</v>
      </c>
      <c r="B2340">
        <v>-5.1117002921029346</v>
      </c>
    </row>
    <row r="2341" spans="1:2" x14ac:dyDescent="0.25">
      <c r="A2341">
        <v>4.1042030112536692</v>
      </c>
      <c r="B2341">
        <v>3.1708085577457359</v>
      </c>
    </row>
    <row r="2342" spans="1:2" x14ac:dyDescent="0.25">
      <c r="A2342">
        <v>0.25381049627280627</v>
      </c>
      <c r="B2342">
        <v>-3.869714665110437</v>
      </c>
    </row>
    <row r="2343" spans="1:2" x14ac:dyDescent="0.25">
      <c r="A2343">
        <v>2.3850977976533732</v>
      </c>
      <c r="B2343">
        <v>1.920063008609411</v>
      </c>
    </row>
    <row r="2344" spans="1:2" x14ac:dyDescent="0.25">
      <c r="A2344">
        <v>2.5967094768994121</v>
      </c>
      <c r="B2344">
        <v>2.093835506485096</v>
      </c>
    </row>
    <row r="2345" spans="1:2" x14ac:dyDescent="0.25">
      <c r="A2345">
        <v>0.48821722212036089</v>
      </c>
      <c r="B2345">
        <v>-3.4480974466202698</v>
      </c>
    </row>
    <row r="2346" spans="1:2" x14ac:dyDescent="0.25">
      <c r="A2346">
        <v>0.55000445963573341</v>
      </c>
      <c r="B2346">
        <v>-5.1322449315036716</v>
      </c>
    </row>
    <row r="2347" spans="1:2" x14ac:dyDescent="0.25">
      <c r="A2347">
        <v>3.7623830928351061</v>
      </c>
      <c r="B2347">
        <v>2.740806517008175</v>
      </c>
    </row>
    <row r="2348" spans="1:2" x14ac:dyDescent="0.25">
      <c r="A2348">
        <v>4.601238095316087</v>
      </c>
      <c r="B2348">
        <v>2.264098576901171</v>
      </c>
    </row>
    <row r="2349" spans="1:2" x14ac:dyDescent="0.25">
      <c r="A2349">
        <v>0.59764564278714438</v>
      </c>
      <c r="B2349">
        <v>-3.2308226972205358</v>
      </c>
    </row>
    <row r="2350" spans="1:2" x14ac:dyDescent="0.25">
      <c r="A2350">
        <v>4.4024230887764553</v>
      </c>
      <c r="B2350">
        <v>3.1400793784776422</v>
      </c>
    </row>
    <row r="2351" spans="1:2" x14ac:dyDescent="0.25">
      <c r="A2351">
        <v>-2.770831416968516</v>
      </c>
      <c r="B2351">
        <v>-0.20325521838948851</v>
      </c>
    </row>
    <row r="2352" spans="1:2" x14ac:dyDescent="0.25">
      <c r="A2352">
        <v>4.9779420534342762</v>
      </c>
      <c r="B2352">
        <v>1.71241433763569</v>
      </c>
    </row>
    <row r="2353" spans="1:2" x14ac:dyDescent="0.25">
      <c r="A2353">
        <v>0.80398650366467894</v>
      </c>
      <c r="B2353">
        <v>-5.0637952758539084</v>
      </c>
    </row>
    <row r="2354" spans="1:2" x14ac:dyDescent="0.25">
      <c r="A2354">
        <v>-2.711326410220078</v>
      </c>
      <c r="B2354">
        <v>-5.3645543702629528E-3</v>
      </c>
    </row>
    <row r="2355" spans="1:2" x14ac:dyDescent="0.25">
      <c r="A2355">
        <v>0.39563664098373802</v>
      </c>
      <c r="B2355">
        <v>-5.2417646700182257</v>
      </c>
    </row>
    <row r="2356" spans="1:2" x14ac:dyDescent="0.25">
      <c r="A2356">
        <v>0.49489287307926549</v>
      </c>
      <c r="B2356">
        <v>-2.3189089399117342</v>
      </c>
    </row>
    <row r="2357" spans="1:2" x14ac:dyDescent="0.25">
      <c r="A2357">
        <v>1.2242848944648439</v>
      </c>
      <c r="B2357">
        <v>-2.620170031871996</v>
      </c>
    </row>
    <row r="2358" spans="1:2" x14ac:dyDescent="0.25">
      <c r="A2358">
        <v>0.88698593496907097</v>
      </c>
      <c r="B2358">
        <v>-2.7737435915870989</v>
      </c>
    </row>
    <row r="2359" spans="1:2" x14ac:dyDescent="0.25">
      <c r="A2359">
        <v>0.12964966806200959</v>
      </c>
      <c r="B2359">
        <v>-4.1138425195446882</v>
      </c>
    </row>
    <row r="2360" spans="1:2" x14ac:dyDescent="0.25">
      <c r="A2360">
        <v>0.28650345187935339</v>
      </c>
      <c r="B2360">
        <v>-4.7948100937917069</v>
      </c>
    </row>
    <row r="2361" spans="1:2" x14ac:dyDescent="0.25">
      <c r="A2361">
        <v>0.63592284707933744</v>
      </c>
      <c r="B2361">
        <v>-2.512611094752478</v>
      </c>
    </row>
    <row r="2362" spans="1:2" x14ac:dyDescent="0.25">
      <c r="A2362">
        <v>-2.340162939413053</v>
      </c>
      <c r="B2362">
        <v>-3.432814916221981</v>
      </c>
    </row>
    <row r="2363" spans="1:2" x14ac:dyDescent="0.25">
      <c r="A2363">
        <v>2.5752161901097939</v>
      </c>
      <c r="B2363">
        <v>3.1852323291622171</v>
      </c>
    </row>
    <row r="2364" spans="1:2" x14ac:dyDescent="0.25">
      <c r="A2364">
        <v>3.0778292689407301</v>
      </c>
      <c r="B2364">
        <v>2.9665825050596348</v>
      </c>
    </row>
    <row r="2365" spans="1:2" x14ac:dyDescent="0.25">
      <c r="A2365">
        <v>4.7957938694038207</v>
      </c>
      <c r="B2365">
        <v>2.5221685278398311</v>
      </c>
    </row>
    <row r="2366" spans="1:2" x14ac:dyDescent="0.25">
      <c r="A2366">
        <v>6.6137417370282447E-2</v>
      </c>
      <c r="B2366">
        <v>-4.9303170136607886</v>
      </c>
    </row>
    <row r="2367" spans="1:2" x14ac:dyDescent="0.25">
      <c r="A2367">
        <v>2.5413771735901811</v>
      </c>
      <c r="B2367">
        <v>1.923956121581714</v>
      </c>
    </row>
    <row r="2368" spans="1:2" x14ac:dyDescent="0.25">
      <c r="A2368">
        <v>-0.36130167808469399</v>
      </c>
      <c r="B2368">
        <v>-4.5971435971569807</v>
      </c>
    </row>
    <row r="2369" spans="1:2" x14ac:dyDescent="0.25">
      <c r="A2369">
        <v>0.26445506945514419</v>
      </c>
      <c r="B2369">
        <v>-4.5889043178346443</v>
      </c>
    </row>
    <row r="2370" spans="1:2" x14ac:dyDescent="0.25">
      <c r="A2370">
        <v>0.1606868631403382</v>
      </c>
      <c r="B2370">
        <v>-3.9085834858123572</v>
      </c>
    </row>
    <row r="2371" spans="1:2" x14ac:dyDescent="0.25">
      <c r="A2371">
        <v>3.6030969872378349</v>
      </c>
      <c r="B2371">
        <v>3.1495604308534029</v>
      </c>
    </row>
    <row r="2372" spans="1:2" x14ac:dyDescent="0.25">
      <c r="A2372">
        <v>6.4532640813143471E-2</v>
      </c>
      <c r="B2372">
        <v>-5.3786318060170526</v>
      </c>
    </row>
    <row r="2373" spans="1:2" x14ac:dyDescent="0.25">
      <c r="A2373">
        <v>2.068490787632375</v>
      </c>
      <c r="B2373">
        <v>1.982279811632802</v>
      </c>
    </row>
    <row r="2374" spans="1:2" x14ac:dyDescent="0.25">
      <c r="A2374">
        <v>1.0183594775784559</v>
      </c>
      <c r="B2374">
        <v>-5.4948819724936548</v>
      </c>
    </row>
    <row r="2375" spans="1:2" x14ac:dyDescent="0.25">
      <c r="A2375">
        <v>2.7373223711869499</v>
      </c>
      <c r="B2375">
        <v>3.0138085492541249</v>
      </c>
    </row>
    <row r="2376" spans="1:2" x14ac:dyDescent="0.25">
      <c r="A2376">
        <v>0.23204170419527381</v>
      </c>
      <c r="B2376">
        <v>-3.020206398680334</v>
      </c>
    </row>
    <row r="2377" spans="1:2" x14ac:dyDescent="0.25">
      <c r="A2377">
        <v>0.8766946810815176</v>
      </c>
      <c r="B2377">
        <v>-5.7479483455138656</v>
      </c>
    </row>
    <row r="2378" spans="1:2" x14ac:dyDescent="0.25">
      <c r="A2378">
        <v>1.171327859259463E-2</v>
      </c>
      <c r="B2378">
        <v>-3.994768002830543</v>
      </c>
    </row>
    <row r="2379" spans="1:2" x14ac:dyDescent="0.25">
      <c r="A2379">
        <v>-1.472704507637002</v>
      </c>
      <c r="B2379">
        <v>-1.1802892891306851</v>
      </c>
    </row>
    <row r="2380" spans="1:2" x14ac:dyDescent="0.25">
      <c r="A2380">
        <v>4.988551444365239</v>
      </c>
      <c r="B2380">
        <v>1.880908947913934</v>
      </c>
    </row>
    <row r="2381" spans="1:2" x14ac:dyDescent="0.25">
      <c r="A2381">
        <v>2.517847471859231</v>
      </c>
      <c r="B2381">
        <v>1.822462709734463</v>
      </c>
    </row>
    <row r="2382" spans="1:2" x14ac:dyDescent="0.25">
      <c r="A2382">
        <v>0.44754715861904132</v>
      </c>
      <c r="B2382">
        <v>-3.112657229317064</v>
      </c>
    </row>
    <row r="2383" spans="1:2" x14ac:dyDescent="0.25">
      <c r="A2383">
        <v>-1.460867262031659</v>
      </c>
      <c r="B2383">
        <v>-2.1953157819337652</v>
      </c>
    </row>
    <row r="2384" spans="1:2" x14ac:dyDescent="0.25">
      <c r="A2384">
        <v>0.85427270654534593</v>
      </c>
      <c r="B2384">
        <v>-2.237723918892339</v>
      </c>
    </row>
    <row r="2385" spans="1:2" x14ac:dyDescent="0.25">
      <c r="A2385">
        <v>-1.622407897683612</v>
      </c>
      <c r="B2385">
        <v>-1.7376988225246679</v>
      </c>
    </row>
    <row r="2386" spans="1:2" x14ac:dyDescent="0.25">
      <c r="A2386">
        <v>0.21615030864745541</v>
      </c>
      <c r="B2386">
        <v>-3.9840407768631989</v>
      </c>
    </row>
    <row r="2387" spans="1:2" x14ac:dyDescent="0.25">
      <c r="A2387">
        <v>2.9235331682621242</v>
      </c>
      <c r="B2387">
        <v>2.997783860139311</v>
      </c>
    </row>
    <row r="2388" spans="1:2" x14ac:dyDescent="0.25">
      <c r="A2388">
        <v>-0.39867334013364347</v>
      </c>
      <c r="B2388">
        <v>-4.0605760644473383</v>
      </c>
    </row>
    <row r="2389" spans="1:2" x14ac:dyDescent="0.25">
      <c r="A2389">
        <v>0.85160037343050476</v>
      </c>
      <c r="B2389">
        <v>-5.5785614338100062</v>
      </c>
    </row>
    <row r="2390" spans="1:2" x14ac:dyDescent="0.25">
      <c r="A2390">
        <v>1.1108350554280839</v>
      </c>
      <c r="B2390">
        <v>-5.2918690119672398</v>
      </c>
    </row>
    <row r="2391" spans="1:2" x14ac:dyDescent="0.25">
      <c r="A2391">
        <v>0.37101901938228637</v>
      </c>
      <c r="B2391">
        <v>-3.53706620387233</v>
      </c>
    </row>
    <row r="2392" spans="1:2" x14ac:dyDescent="0.25">
      <c r="A2392">
        <v>3.4951840159815708</v>
      </c>
      <c r="B2392">
        <v>3.556892594012067</v>
      </c>
    </row>
    <row r="2393" spans="1:2" x14ac:dyDescent="0.25">
      <c r="A2393">
        <v>-5.5783136960438677E-2</v>
      </c>
      <c r="B2393">
        <v>-4.4702883907740603</v>
      </c>
    </row>
    <row r="2394" spans="1:2" x14ac:dyDescent="0.25">
      <c r="A2394">
        <v>0.74959046686462738</v>
      </c>
      <c r="B2394">
        <v>-2.9886411847388028</v>
      </c>
    </row>
    <row r="2395" spans="1:2" x14ac:dyDescent="0.25">
      <c r="A2395">
        <v>1.5423490490083329</v>
      </c>
      <c r="B2395">
        <v>-2.866549579590759</v>
      </c>
    </row>
    <row r="2396" spans="1:2" x14ac:dyDescent="0.25">
      <c r="A2396">
        <v>0.9155433097057224</v>
      </c>
      <c r="B2396">
        <v>-2.9833449475985012</v>
      </c>
    </row>
    <row r="2397" spans="1:2" x14ac:dyDescent="0.25">
      <c r="A2397">
        <v>1.6356082729587771</v>
      </c>
      <c r="B2397">
        <v>-2.2879865941291579</v>
      </c>
    </row>
    <row r="2398" spans="1:2" x14ac:dyDescent="0.25">
      <c r="A2398">
        <v>2.8320282766937499</v>
      </c>
      <c r="B2398">
        <v>3.2059714484387452</v>
      </c>
    </row>
    <row r="2399" spans="1:2" x14ac:dyDescent="0.25">
      <c r="A2399">
        <v>0.21845573567918589</v>
      </c>
      <c r="B2399">
        <v>-2.9227542619007512</v>
      </c>
    </row>
    <row r="2400" spans="1:2" x14ac:dyDescent="0.25">
      <c r="A2400">
        <v>4.7037139692202574</v>
      </c>
      <c r="B2400">
        <v>2.9413505982072441</v>
      </c>
    </row>
    <row r="2401" spans="1:2" x14ac:dyDescent="0.25">
      <c r="A2401">
        <v>2.564082390303462</v>
      </c>
      <c r="B2401">
        <v>2.0711112328238692</v>
      </c>
    </row>
    <row r="2402" spans="1:2" x14ac:dyDescent="0.25">
      <c r="A2402">
        <v>0.73346182010021477</v>
      </c>
      <c r="B2402">
        <v>-5.4964677428594646</v>
      </c>
    </row>
    <row r="2403" spans="1:2" x14ac:dyDescent="0.25">
      <c r="A2403">
        <v>0.78984552302263111</v>
      </c>
      <c r="B2403">
        <v>-5.1956215213847807</v>
      </c>
    </row>
    <row r="2404" spans="1:2" x14ac:dyDescent="0.25">
      <c r="A2404">
        <v>0.51625352796752821</v>
      </c>
      <c r="B2404">
        <v>-4.8643186563215988</v>
      </c>
    </row>
    <row r="2405" spans="1:2" x14ac:dyDescent="0.25">
      <c r="A2405">
        <v>3.0527345568995732</v>
      </c>
      <c r="B2405">
        <v>2.8407936872633019</v>
      </c>
    </row>
    <row r="2406" spans="1:2" x14ac:dyDescent="0.25">
      <c r="A2406">
        <v>1.504329397860191</v>
      </c>
      <c r="B2406">
        <v>-2.3268933105921432</v>
      </c>
    </row>
    <row r="2407" spans="1:2" x14ac:dyDescent="0.25">
      <c r="A2407">
        <v>0.25868678107129889</v>
      </c>
      <c r="B2407">
        <v>-3.551192302978472</v>
      </c>
    </row>
    <row r="2408" spans="1:2" x14ac:dyDescent="0.25">
      <c r="A2408">
        <v>0.96666159404513652</v>
      </c>
      <c r="B2408">
        <v>-2.9157813057614872</v>
      </c>
    </row>
    <row r="2409" spans="1:2" x14ac:dyDescent="0.25">
      <c r="A2409">
        <v>1.0092964122567361</v>
      </c>
      <c r="B2409">
        <v>-2.218280609467671</v>
      </c>
    </row>
    <row r="2410" spans="1:2" x14ac:dyDescent="0.25">
      <c r="A2410">
        <v>4.4702418097061614</v>
      </c>
      <c r="B2410">
        <v>2.2619639409012899</v>
      </c>
    </row>
    <row r="2411" spans="1:2" x14ac:dyDescent="0.25">
      <c r="A2411">
        <v>-0.54514343176291535</v>
      </c>
      <c r="B2411">
        <v>-4.2171341088630756</v>
      </c>
    </row>
    <row r="2412" spans="1:2" x14ac:dyDescent="0.25">
      <c r="A2412">
        <v>-2.748060846897141</v>
      </c>
      <c r="B2412">
        <v>-0.24641932473854181</v>
      </c>
    </row>
    <row r="2413" spans="1:2" x14ac:dyDescent="0.25">
      <c r="A2413">
        <v>3.8696762443903889</v>
      </c>
      <c r="B2413">
        <v>3.4121576897169281</v>
      </c>
    </row>
    <row r="2414" spans="1:2" x14ac:dyDescent="0.25">
      <c r="A2414">
        <v>0.1141971031021429</v>
      </c>
      <c r="B2414">
        <v>-4.7828648239047507</v>
      </c>
    </row>
    <row r="2415" spans="1:2" x14ac:dyDescent="0.25">
      <c r="A2415">
        <v>-3.3973633822514282E-2</v>
      </c>
      <c r="B2415">
        <v>-4.2012261498352323</v>
      </c>
    </row>
    <row r="2416" spans="1:2" x14ac:dyDescent="0.25">
      <c r="A2416">
        <v>0.80520779618248084</v>
      </c>
      <c r="B2416">
        <v>-2.8591494213377842</v>
      </c>
    </row>
    <row r="2417" spans="1:2" x14ac:dyDescent="0.25">
      <c r="A2417">
        <v>5.0976776057416417</v>
      </c>
      <c r="B2417">
        <v>1.740446129950632</v>
      </c>
    </row>
    <row r="2418" spans="1:2" x14ac:dyDescent="0.25">
      <c r="A2418">
        <v>-1.3604958948297609E-2</v>
      </c>
      <c r="B2418">
        <v>-3.5845101138860391</v>
      </c>
    </row>
    <row r="2419" spans="1:2" x14ac:dyDescent="0.25">
      <c r="A2419">
        <v>-2.251747361471931</v>
      </c>
      <c r="B2419">
        <v>-0.96533122529870352</v>
      </c>
    </row>
    <row r="2420" spans="1:2" x14ac:dyDescent="0.25">
      <c r="A2420">
        <v>-2.1789415655593189</v>
      </c>
      <c r="B2420">
        <v>-2.9320233021968711</v>
      </c>
    </row>
    <row r="2421" spans="1:2" x14ac:dyDescent="0.25">
      <c r="A2421">
        <v>0.43086299357510938</v>
      </c>
      <c r="B2421">
        <v>-5.5012365909275864</v>
      </c>
    </row>
    <row r="2422" spans="1:2" x14ac:dyDescent="0.25">
      <c r="A2422">
        <v>3.593764531456094</v>
      </c>
      <c r="B2422">
        <v>2.8762570020838858</v>
      </c>
    </row>
    <row r="2423" spans="1:2" x14ac:dyDescent="0.25">
      <c r="A2423">
        <v>4.9569133709715398</v>
      </c>
      <c r="B2423">
        <v>2.6240269301289252</v>
      </c>
    </row>
    <row r="2424" spans="1:2" x14ac:dyDescent="0.25">
      <c r="A2424">
        <v>-2.2155148115968371</v>
      </c>
      <c r="B2424">
        <v>-2.611075691986128</v>
      </c>
    </row>
    <row r="2425" spans="1:2" x14ac:dyDescent="0.25">
      <c r="A2425">
        <v>0.16687313316712721</v>
      </c>
      <c r="B2425">
        <v>-2.6549957811442222</v>
      </c>
    </row>
    <row r="2426" spans="1:2" x14ac:dyDescent="0.25">
      <c r="A2426">
        <v>-0.339204021168795</v>
      </c>
      <c r="B2426">
        <v>-3.657113848052393</v>
      </c>
    </row>
    <row r="2427" spans="1:2" x14ac:dyDescent="0.25">
      <c r="A2427">
        <v>-0.37116734903144599</v>
      </c>
      <c r="B2427">
        <v>-3.9230282470919922</v>
      </c>
    </row>
    <row r="2428" spans="1:2" x14ac:dyDescent="0.25">
      <c r="A2428">
        <v>2.207745059343813</v>
      </c>
      <c r="B2428">
        <v>2.3418597142664268</v>
      </c>
    </row>
    <row r="2429" spans="1:2" x14ac:dyDescent="0.25">
      <c r="A2429">
        <v>-2.4941037096465011</v>
      </c>
      <c r="B2429">
        <v>-2.7153372919005432</v>
      </c>
    </row>
    <row r="2430" spans="1:2" x14ac:dyDescent="0.25">
      <c r="A2430">
        <v>4.9805932825325261</v>
      </c>
      <c r="B2430">
        <v>2.344222676324268</v>
      </c>
    </row>
    <row r="2431" spans="1:2" x14ac:dyDescent="0.25">
      <c r="A2431">
        <v>0.83210946104771899</v>
      </c>
      <c r="B2431">
        <v>-2.028347202997165</v>
      </c>
    </row>
    <row r="2432" spans="1:2" x14ac:dyDescent="0.25">
      <c r="A2432">
        <v>1.6627344843379239</v>
      </c>
      <c r="B2432">
        <v>1.8606587102707739</v>
      </c>
    </row>
    <row r="2433" spans="1:2" x14ac:dyDescent="0.25">
      <c r="A2433">
        <v>-1.99589848010048</v>
      </c>
      <c r="B2433">
        <v>-4.4611397541639342E-2</v>
      </c>
    </row>
    <row r="2434" spans="1:2" x14ac:dyDescent="0.25">
      <c r="A2434">
        <v>2.204768702192883</v>
      </c>
      <c r="B2434">
        <v>2.8287633551160059</v>
      </c>
    </row>
    <row r="2435" spans="1:2" x14ac:dyDescent="0.25">
      <c r="A2435">
        <v>1.4060781036915659</v>
      </c>
      <c r="B2435">
        <v>-2.8752196810951691</v>
      </c>
    </row>
    <row r="2436" spans="1:2" x14ac:dyDescent="0.25">
      <c r="A2436">
        <v>-0.39708234617337151</v>
      </c>
      <c r="B2436">
        <v>-4.3580979686191856</v>
      </c>
    </row>
    <row r="2437" spans="1:2" x14ac:dyDescent="0.25">
      <c r="A2437">
        <v>0.12127738436789651</v>
      </c>
      <c r="B2437">
        <v>-4.5425996358816034</v>
      </c>
    </row>
    <row r="2438" spans="1:2" x14ac:dyDescent="0.25">
      <c r="A2438">
        <v>2.6226850655453582</v>
      </c>
      <c r="B2438">
        <v>2.2356500096791438</v>
      </c>
    </row>
    <row r="2439" spans="1:2" x14ac:dyDescent="0.25">
      <c r="A2439">
        <v>1.843656628650328</v>
      </c>
      <c r="B2439">
        <v>2.3322222419339109</v>
      </c>
    </row>
    <row r="2440" spans="1:2" x14ac:dyDescent="0.25">
      <c r="A2440">
        <v>3.4381124580881832</v>
      </c>
      <c r="B2440">
        <v>2.8314698605515138</v>
      </c>
    </row>
    <row r="2441" spans="1:2" x14ac:dyDescent="0.25">
      <c r="A2441">
        <v>0.77068015152099989</v>
      </c>
      <c r="B2441">
        <v>-2.5736558207255542</v>
      </c>
    </row>
    <row r="2442" spans="1:2" x14ac:dyDescent="0.25">
      <c r="A2442">
        <v>0.37534263020832981</v>
      </c>
      <c r="B2442">
        <v>-4.2435900099930572</v>
      </c>
    </row>
    <row r="2443" spans="1:2" x14ac:dyDescent="0.25">
      <c r="A2443">
        <v>-9.5872148351674458E-3</v>
      </c>
      <c r="B2443">
        <v>-4.5985710942788192</v>
      </c>
    </row>
    <row r="2444" spans="1:2" x14ac:dyDescent="0.25">
      <c r="A2444">
        <v>2.143574866648716</v>
      </c>
      <c r="B2444">
        <v>2.9230776440857271</v>
      </c>
    </row>
    <row r="2445" spans="1:2" x14ac:dyDescent="0.25">
      <c r="A2445">
        <v>-0.40617964251691951</v>
      </c>
      <c r="B2445">
        <v>-3.643272289346287</v>
      </c>
    </row>
    <row r="2446" spans="1:2" x14ac:dyDescent="0.25">
      <c r="A2446">
        <v>0.16129724859050909</v>
      </c>
      <c r="B2446">
        <v>-3.3652891123831639</v>
      </c>
    </row>
    <row r="2447" spans="1:2" x14ac:dyDescent="0.25">
      <c r="A2447">
        <v>4.5522371993067718</v>
      </c>
      <c r="B2447">
        <v>2.1087962123349762</v>
      </c>
    </row>
    <row r="2448" spans="1:2" x14ac:dyDescent="0.25">
      <c r="A2448">
        <v>1.023869527554182</v>
      </c>
      <c r="B2448">
        <v>-2.4219049105246588</v>
      </c>
    </row>
    <row r="2449" spans="1:2" x14ac:dyDescent="0.25">
      <c r="A2449">
        <v>0.21406229390046749</v>
      </c>
      <c r="B2449">
        <v>-4.2047389881846131</v>
      </c>
    </row>
    <row r="2450" spans="1:2" x14ac:dyDescent="0.25">
      <c r="A2450">
        <v>-0.32454623239354258</v>
      </c>
      <c r="B2450">
        <v>-3.5006125205716869</v>
      </c>
    </row>
    <row r="2451" spans="1:2" x14ac:dyDescent="0.25">
      <c r="A2451">
        <v>1.170663386961551</v>
      </c>
      <c r="B2451">
        <v>-2.2918223163265421</v>
      </c>
    </row>
    <row r="2452" spans="1:2" x14ac:dyDescent="0.25">
      <c r="A2452">
        <v>1.057824294846833</v>
      </c>
      <c r="B2452">
        <v>-2.8054833282781222</v>
      </c>
    </row>
    <row r="2453" spans="1:2" x14ac:dyDescent="0.25">
      <c r="A2453">
        <v>0.53883317147569465</v>
      </c>
      <c r="B2453">
        <v>-5.2722958440678891</v>
      </c>
    </row>
    <row r="2454" spans="1:2" x14ac:dyDescent="0.25">
      <c r="A2454">
        <v>3.2820234746018602</v>
      </c>
      <c r="B2454">
        <v>3.4681903373774898</v>
      </c>
    </row>
    <row r="2455" spans="1:2" x14ac:dyDescent="0.25">
      <c r="A2455">
        <v>0.13045346678247219</v>
      </c>
      <c r="B2455">
        <v>-5.100950923141836</v>
      </c>
    </row>
    <row r="2456" spans="1:2" x14ac:dyDescent="0.25">
      <c r="A2456">
        <v>1.000397632707678</v>
      </c>
      <c r="B2456">
        <v>-5.8328805534487032</v>
      </c>
    </row>
    <row r="2457" spans="1:2" x14ac:dyDescent="0.25">
      <c r="A2457">
        <v>3.0807011728021472E-2</v>
      </c>
      <c r="B2457">
        <v>-3.545029858974694</v>
      </c>
    </row>
    <row r="2458" spans="1:2" x14ac:dyDescent="0.25">
      <c r="A2458">
        <v>0.61683919260888598</v>
      </c>
      <c r="B2458">
        <v>-3.315256222832387</v>
      </c>
    </row>
    <row r="2459" spans="1:2" x14ac:dyDescent="0.25">
      <c r="A2459">
        <v>-3.07532488481427</v>
      </c>
      <c r="B2459">
        <v>-0.26422889306903152</v>
      </c>
    </row>
    <row r="2460" spans="1:2" x14ac:dyDescent="0.25">
      <c r="A2460">
        <v>-2.853619676501892</v>
      </c>
      <c r="B2460">
        <v>-0.22848694809646289</v>
      </c>
    </row>
    <row r="2461" spans="1:2" x14ac:dyDescent="0.25">
      <c r="A2461">
        <v>0.20409594996694461</v>
      </c>
      <c r="B2461">
        <v>-4.0492361938750614</v>
      </c>
    </row>
    <row r="2462" spans="1:2" x14ac:dyDescent="0.25">
      <c r="A2462">
        <v>-0.36578309636630341</v>
      </c>
      <c r="B2462">
        <v>-4.1297016023426902</v>
      </c>
    </row>
    <row r="2463" spans="1:2" x14ac:dyDescent="0.25">
      <c r="A2463">
        <v>1.027484156618633</v>
      </c>
      <c r="B2463">
        <v>-2.4908901100246088</v>
      </c>
    </row>
    <row r="2464" spans="1:2" x14ac:dyDescent="0.25">
      <c r="A2464">
        <v>5.0894445868438174</v>
      </c>
      <c r="B2464">
        <v>1.713055329712291</v>
      </c>
    </row>
    <row r="2465" spans="1:2" x14ac:dyDescent="0.25">
      <c r="A2465">
        <v>0.25046053158438331</v>
      </c>
      <c r="B2465">
        <v>-3.1730626562913971</v>
      </c>
    </row>
    <row r="2466" spans="1:2" x14ac:dyDescent="0.25">
      <c r="A2466">
        <v>-1.1286945954070351</v>
      </c>
      <c r="B2466">
        <v>-2.27338471317417</v>
      </c>
    </row>
    <row r="2467" spans="1:2" x14ac:dyDescent="0.25">
      <c r="A2467">
        <v>2.274069260543802</v>
      </c>
      <c r="B2467">
        <v>1.902758914612251</v>
      </c>
    </row>
    <row r="2468" spans="1:2" x14ac:dyDescent="0.25">
      <c r="A2468">
        <v>-6.8883376904186999E-2</v>
      </c>
      <c r="B2468">
        <v>-4.1452611736756753</v>
      </c>
    </row>
    <row r="2469" spans="1:2" x14ac:dyDescent="0.25">
      <c r="A2469">
        <v>2.5734059419176671</v>
      </c>
      <c r="B2469">
        <v>2.38958386644136</v>
      </c>
    </row>
    <row r="2470" spans="1:2" x14ac:dyDescent="0.25">
      <c r="A2470">
        <v>-0.20449066150488049</v>
      </c>
      <c r="B2470">
        <v>-3.0454729555639961</v>
      </c>
    </row>
    <row r="2471" spans="1:2" x14ac:dyDescent="0.25">
      <c r="A2471">
        <v>-0.1794441474686268</v>
      </c>
      <c r="B2471">
        <v>-2.9553586416571509</v>
      </c>
    </row>
    <row r="2472" spans="1:2" x14ac:dyDescent="0.25">
      <c r="A2472">
        <v>4.8587625748170007</v>
      </c>
      <c r="B2472">
        <v>2.3909020601810091</v>
      </c>
    </row>
    <row r="2473" spans="1:2" x14ac:dyDescent="0.25">
      <c r="A2473">
        <v>1.996297213376651</v>
      </c>
      <c r="B2473">
        <v>2.4119347283890922</v>
      </c>
    </row>
    <row r="2474" spans="1:2" x14ac:dyDescent="0.25">
      <c r="A2474">
        <v>0.33486182656663521</v>
      </c>
      <c r="B2474">
        <v>-4.410268795988153</v>
      </c>
    </row>
    <row r="2475" spans="1:2" x14ac:dyDescent="0.25">
      <c r="A2475">
        <v>0.67778997100768379</v>
      </c>
      <c r="B2475">
        <v>-4.6715493564728199</v>
      </c>
    </row>
    <row r="2476" spans="1:2" x14ac:dyDescent="0.25">
      <c r="A2476">
        <v>3.18673418863479</v>
      </c>
      <c r="B2476">
        <v>2.6123371771780031</v>
      </c>
    </row>
    <row r="2477" spans="1:2" x14ac:dyDescent="0.25">
      <c r="A2477">
        <v>0.84976281783418939</v>
      </c>
      <c r="B2477">
        <v>-4.8650422793472972</v>
      </c>
    </row>
    <row r="2478" spans="1:2" x14ac:dyDescent="0.25">
      <c r="A2478">
        <v>-2.8817679266008098</v>
      </c>
      <c r="B2478">
        <v>-0.46332977880624121</v>
      </c>
    </row>
    <row r="2479" spans="1:2" x14ac:dyDescent="0.25">
      <c r="A2479">
        <v>1.767576470611526</v>
      </c>
      <c r="B2479">
        <v>2.0428044203701168</v>
      </c>
    </row>
    <row r="2480" spans="1:2" x14ac:dyDescent="0.25">
      <c r="A2480">
        <v>-1.1992896210215569</v>
      </c>
      <c r="B2480">
        <v>-1.7016851741769681</v>
      </c>
    </row>
    <row r="2481" spans="1:2" x14ac:dyDescent="0.25">
      <c r="A2481">
        <v>1.217403793093575</v>
      </c>
      <c r="B2481">
        <v>-2.7817344990587038</v>
      </c>
    </row>
    <row r="2482" spans="1:2" x14ac:dyDescent="0.25">
      <c r="A2482">
        <v>3.1180195957736379</v>
      </c>
      <c r="B2482">
        <v>3.3076228118637081</v>
      </c>
    </row>
    <row r="2483" spans="1:2" x14ac:dyDescent="0.25">
      <c r="A2483">
        <v>0.48445420023542879</v>
      </c>
      <c r="B2483">
        <v>-5.0208052827604011</v>
      </c>
    </row>
    <row r="2484" spans="1:2" x14ac:dyDescent="0.25">
      <c r="A2484">
        <v>0.32395106996802481</v>
      </c>
      <c r="B2484">
        <v>-4.3882303425044409</v>
      </c>
    </row>
    <row r="2485" spans="1:2" x14ac:dyDescent="0.25">
      <c r="A2485">
        <v>0.84870651789713492</v>
      </c>
      <c r="B2485">
        <v>-5.2778518838922217</v>
      </c>
    </row>
    <row r="2486" spans="1:2" x14ac:dyDescent="0.25">
      <c r="A2486">
        <v>4.2760009219014901</v>
      </c>
      <c r="B2486">
        <v>2.8025132807654121</v>
      </c>
    </row>
    <row r="2487" spans="1:2" x14ac:dyDescent="0.25">
      <c r="A2487">
        <v>0.46566963848618292</v>
      </c>
      <c r="B2487">
        <v>-3.3006731109011489</v>
      </c>
    </row>
    <row r="2488" spans="1:2" x14ac:dyDescent="0.25">
      <c r="A2488">
        <v>0.21483740647744881</v>
      </c>
      <c r="B2488">
        <v>-3.5882591452961901</v>
      </c>
    </row>
    <row r="2489" spans="1:2" x14ac:dyDescent="0.25">
      <c r="A2489">
        <v>1.1372612524574039</v>
      </c>
      <c r="B2489">
        <v>-2.464211647184487</v>
      </c>
    </row>
    <row r="2490" spans="1:2" x14ac:dyDescent="0.25">
      <c r="A2490">
        <v>2.220739917470441</v>
      </c>
      <c r="B2490">
        <v>2.1681774356325412</v>
      </c>
    </row>
    <row r="2491" spans="1:2" x14ac:dyDescent="0.25">
      <c r="A2491">
        <v>2.663739477584937</v>
      </c>
      <c r="B2491">
        <v>2.8783498139964272</v>
      </c>
    </row>
    <row r="2492" spans="1:2" x14ac:dyDescent="0.25">
      <c r="A2492">
        <v>3.3129140835571138</v>
      </c>
      <c r="B2492">
        <v>3.0317456682320638</v>
      </c>
    </row>
    <row r="2493" spans="1:2" x14ac:dyDescent="0.25">
      <c r="A2493">
        <v>0.29418373799601882</v>
      </c>
      <c r="B2493">
        <v>-3.8487729783423652</v>
      </c>
    </row>
    <row r="2494" spans="1:2" x14ac:dyDescent="0.25">
      <c r="A2494">
        <v>-1.633554267907414</v>
      </c>
      <c r="B2494">
        <v>-1.8973136149505141</v>
      </c>
    </row>
    <row r="2495" spans="1:2" x14ac:dyDescent="0.25">
      <c r="A2495">
        <v>-0.36694395793760859</v>
      </c>
      <c r="B2495">
        <v>-4.8253389910328606</v>
      </c>
    </row>
    <row r="2496" spans="1:2" x14ac:dyDescent="0.25">
      <c r="A2496">
        <v>0.72596152287175708</v>
      </c>
      <c r="B2496">
        <v>-2.6110981326250138</v>
      </c>
    </row>
    <row r="2497" spans="1:2" x14ac:dyDescent="0.25">
      <c r="A2497">
        <v>-1.633932249252301</v>
      </c>
      <c r="B2497">
        <v>-2.842842676077213</v>
      </c>
    </row>
    <row r="2498" spans="1:2" x14ac:dyDescent="0.25">
      <c r="A2498">
        <v>-2.2853653919223431</v>
      </c>
      <c r="B2498">
        <v>-2.963719432234269</v>
      </c>
    </row>
    <row r="2499" spans="1:2" x14ac:dyDescent="0.25">
      <c r="A2499">
        <v>-0.4854107414183122</v>
      </c>
      <c r="B2499">
        <v>-3.6916498315361039</v>
      </c>
    </row>
    <row r="2500" spans="1:2" x14ac:dyDescent="0.25">
      <c r="A2500">
        <v>-3.4035697581836333E-2</v>
      </c>
      <c r="B2500">
        <v>-3.9665698210100602</v>
      </c>
    </row>
    <row r="2501" spans="1:2" x14ac:dyDescent="0.25">
      <c r="A2501">
        <v>4.3056849653196583</v>
      </c>
      <c r="B2501">
        <v>2.911612617227648</v>
      </c>
    </row>
    <row r="2502" spans="1:2" x14ac:dyDescent="0.25">
      <c r="A2502">
        <v>0.26567629157803352</v>
      </c>
      <c r="B2502">
        <v>-4.2473393707954248</v>
      </c>
    </row>
    <row r="2503" spans="1:2" x14ac:dyDescent="0.25">
      <c r="A2503">
        <v>4.270560219749413</v>
      </c>
      <c r="B2503">
        <v>3.3237726627010522</v>
      </c>
    </row>
    <row r="2504" spans="1:2" x14ac:dyDescent="0.25">
      <c r="A2504">
        <v>0.4400627913981815</v>
      </c>
      <c r="B2504">
        <v>-3.4491446437140292</v>
      </c>
    </row>
    <row r="2505" spans="1:2" x14ac:dyDescent="0.25">
      <c r="A2505">
        <v>0.751512105640738</v>
      </c>
      <c r="B2505">
        <v>-4.9154207810449719</v>
      </c>
    </row>
    <row r="2506" spans="1:2" x14ac:dyDescent="0.25">
      <c r="A2506">
        <v>4.3477515583599917</v>
      </c>
      <c r="B2506">
        <v>3.1576857151232551</v>
      </c>
    </row>
    <row r="2507" spans="1:2" x14ac:dyDescent="0.25">
      <c r="A2507">
        <v>-1.8829630956892229</v>
      </c>
      <c r="B2507">
        <v>-2.6672036576348059</v>
      </c>
    </row>
    <row r="2508" spans="1:2" x14ac:dyDescent="0.25">
      <c r="A2508">
        <v>7.067373921463127E-2</v>
      </c>
      <c r="B2508">
        <v>-4.5373407773574126</v>
      </c>
    </row>
    <row r="2509" spans="1:2" x14ac:dyDescent="0.25">
      <c r="A2509">
        <v>-0.49948889949037878</v>
      </c>
      <c r="B2509">
        <v>-4.17611471061063</v>
      </c>
    </row>
    <row r="2510" spans="1:2" x14ac:dyDescent="0.25">
      <c r="A2510">
        <v>0.63410822353551799</v>
      </c>
      <c r="B2510">
        <v>-3.1532819851605161</v>
      </c>
    </row>
    <row r="2511" spans="1:2" x14ac:dyDescent="0.25">
      <c r="A2511">
        <v>1.519347843044754</v>
      </c>
      <c r="B2511">
        <v>-2.6012424030619332</v>
      </c>
    </row>
    <row r="2512" spans="1:2" x14ac:dyDescent="0.25">
      <c r="A2512">
        <v>1.094746751132849</v>
      </c>
      <c r="B2512">
        <v>-2.8711674539882521</v>
      </c>
    </row>
    <row r="2513" spans="1:2" x14ac:dyDescent="0.25">
      <c r="A2513">
        <v>0.16123741771173911</v>
      </c>
      <c r="B2513">
        <v>-3.2508493436984591</v>
      </c>
    </row>
    <row r="2514" spans="1:2" x14ac:dyDescent="0.25">
      <c r="A2514">
        <v>8.4421646784051951E-2</v>
      </c>
      <c r="B2514">
        <v>-3.552418392304848</v>
      </c>
    </row>
    <row r="2515" spans="1:2" x14ac:dyDescent="0.25">
      <c r="A2515">
        <v>1.888793848003786</v>
      </c>
      <c r="B2515">
        <v>2.497692740166733</v>
      </c>
    </row>
    <row r="2516" spans="1:2" x14ac:dyDescent="0.25">
      <c r="A2516">
        <v>0.89055851794253138</v>
      </c>
      <c r="B2516">
        <v>-5.7069381008741313</v>
      </c>
    </row>
    <row r="2517" spans="1:2" x14ac:dyDescent="0.25">
      <c r="A2517">
        <v>4.4439468914405378</v>
      </c>
      <c r="B2517">
        <v>2.9433413456471542</v>
      </c>
    </row>
    <row r="2518" spans="1:2" x14ac:dyDescent="0.25">
      <c r="A2518">
        <v>-1.8295630439263011</v>
      </c>
      <c r="B2518">
        <v>-1.7929022075157579</v>
      </c>
    </row>
    <row r="2519" spans="1:2" x14ac:dyDescent="0.25">
      <c r="A2519">
        <v>-2.7202663626742809</v>
      </c>
      <c r="B2519">
        <v>5.8734518660231938E-2</v>
      </c>
    </row>
    <row r="2520" spans="1:2" x14ac:dyDescent="0.25">
      <c r="A2520">
        <v>0.74714543451072057</v>
      </c>
      <c r="B2520">
        <v>-2.95226832449627</v>
      </c>
    </row>
    <row r="2521" spans="1:2" x14ac:dyDescent="0.25">
      <c r="A2521">
        <v>-0.50327671324957901</v>
      </c>
      <c r="B2521">
        <v>-4.4461069824104449</v>
      </c>
    </row>
    <row r="2522" spans="1:2" x14ac:dyDescent="0.25">
      <c r="A2522">
        <v>1.432039642630045</v>
      </c>
      <c r="B2522">
        <v>-2.7021525469005052</v>
      </c>
    </row>
    <row r="2523" spans="1:2" x14ac:dyDescent="0.25">
      <c r="A2523">
        <v>0.18452043124889569</v>
      </c>
      <c r="B2523">
        <v>-4.8009392468087722</v>
      </c>
    </row>
    <row r="2524" spans="1:2" x14ac:dyDescent="0.25">
      <c r="A2524">
        <v>3.0380144235395319</v>
      </c>
      <c r="B2524">
        <v>2.6792054297218759</v>
      </c>
    </row>
    <row r="2525" spans="1:2" x14ac:dyDescent="0.25">
      <c r="A2525">
        <v>0.5420750211251808</v>
      </c>
      <c r="B2525">
        <v>-5.1206540761673702</v>
      </c>
    </row>
    <row r="2526" spans="1:2" x14ac:dyDescent="0.25">
      <c r="A2526">
        <v>1.885737324228681</v>
      </c>
      <c r="B2526">
        <v>1.8902172802253849</v>
      </c>
    </row>
    <row r="2527" spans="1:2" x14ac:dyDescent="0.25">
      <c r="A2527">
        <v>0.85706859251982981</v>
      </c>
      <c r="B2527">
        <v>-2.8420135648763432</v>
      </c>
    </row>
    <row r="2528" spans="1:2" x14ac:dyDescent="0.25">
      <c r="A2528">
        <v>2.8546608206892938</v>
      </c>
      <c r="B2528">
        <v>2.9968627903535761</v>
      </c>
    </row>
    <row r="2529" spans="1:2" x14ac:dyDescent="0.25">
      <c r="A2529">
        <v>4.9255822222427037</v>
      </c>
      <c r="B2529">
        <v>1.90969112824668</v>
      </c>
    </row>
    <row r="2530" spans="1:2" x14ac:dyDescent="0.25">
      <c r="A2530">
        <v>0.2752156508163397</v>
      </c>
      <c r="B2530">
        <v>-4.3642360706522494</v>
      </c>
    </row>
    <row r="2531" spans="1:2" x14ac:dyDescent="0.25">
      <c r="A2531">
        <v>0.57969461739426265</v>
      </c>
      <c r="B2531">
        <v>-2.3643385428957222</v>
      </c>
    </row>
    <row r="2532" spans="1:2" x14ac:dyDescent="0.25">
      <c r="A2532">
        <v>4.7937225240754966</v>
      </c>
      <c r="B2532">
        <v>1.6168949959721159</v>
      </c>
    </row>
    <row r="2533" spans="1:2" x14ac:dyDescent="0.25">
      <c r="A2533">
        <v>4.2390693693495356</v>
      </c>
      <c r="B2533">
        <v>3.3848682476529581</v>
      </c>
    </row>
    <row r="2534" spans="1:2" x14ac:dyDescent="0.25">
      <c r="A2534">
        <v>4.1634336248073804</v>
      </c>
      <c r="B2534">
        <v>3.0140706563174171</v>
      </c>
    </row>
    <row r="2535" spans="1:2" x14ac:dyDescent="0.25">
      <c r="A2535">
        <v>1.4770800129387029</v>
      </c>
      <c r="B2535">
        <v>-2.9411867992517928</v>
      </c>
    </row>
    <row r="2536" spans="1:2" x14ac:dyDescent="0.25">
      <c r="A2536">
        <v>1.0368923613491989</v>
      </c>
      <c r="B2536">
        <v>-4.9988199023020892</v>
      </c>
    </row>
    <row r="2537" spans="1:2" x14ac:dyDescent="0.25">
      <c r="A2537">
        <v>-2.0862311082121772</v>
      </c>
      <c r="B2537">
        <v>-0.4434401231027123</v>
      </c>
    </row>
    <row r="2538" spans="1:2" x14ac:dyDescent="0.25">
      <c r="A2538">
        <v>2.327960291010629</v>
      </c>
      <c r="B2538">
        <v>2.4637109841321632</v>
      </c>
    </row>
    <row r="2539" spans="1:2" x14ac:dyDescent="0.25">
      <c r="A2539">
        <v>0.91542006181523938</v>
      </c>
      <c r="B2539">
        <v>-2.392760721496864</v>
      </c>
    </row>
    <row r="2540" spans="1:2" x14ac:dyDescent="0.25">
      <c r="A2540">
        <v>0.52411809461224135</v>
      </c>
      <c r="B2540">
        <v>-2.4114402476376759</v>
      </c>
    </row>
    <row r="2541" spans="1:2" x14ac:dyDescent="0.25">
      <c r="A2541">
        <v>0.67183951964948141</v>
      </c>
      <c r="B2541">
        <v>-4.7102797595524386</v>
      </c>
    </row>
    <row r="2542" spans="1:2" x14ac:dyDescent="0.25">
      <c r="A2542">
        <v>-2.8184399045574269</v>
      </c>
      <c r="B2542">
        <v>-0.53791789239915055</v>
      </c>
    </row>
    <row r="2543" spans="1:2" x14ac:dyDescent="0.25">
      <c r="A2543">
        <v>1.423661099442705</v>
      </c>
      <c r="B2543">
        <v>-2.053585165925202</v>
      </c>
    </row>
    <row r="2544" spans="1:2" x14ac:dyDescent="0.25">
      <c r="A2544">
        <v>3.21452262455648</v>
      </c>
      <c r="B2544">
        <v>2.985819742283657</v>
      </c>
    </row>
    <row r="2545" spans="1:2" x14ac:dyDescent="0.25">
      <c r="A2545">
        <v>-2.980723784725658</v>
      </c>
      <c r="B2545">
        <v>-0.66123518961038452</v>
      </c>
    </row>
    <row r="2546" spans="1:2" x14ac:dyDescent="0.25">
      <c r="A2546">
        <v>0.6746776537614837</v>
      </c>
      <c r="B2546">
        <v>-2.9541620426411281</v>
      </c>
    </row>
    <row r="2547" spans="1:2" x14ac:dyDescent="0.25">
      <c r="A2547">
        <v>-2.049969402698617</v>
      </c>
      <c r="B2547">
        <v>-0.93449338569063956</v>
      </c>
    </row>
    <row r="2548" spans="1:2" x14ac:dyDescent="0.25">
      <c r="A2548">
        <v>1.5939023226934379</v>
      </c>
      <c r="B2548">
        <v>-1.9612771220476699</v>
      </c>
    </row>
    <row r="2549" spans="1:2" x14ac:dyDescent="0.25">
      <c r="A2549">
        <v>3.5643396299170682</v>
      </c>
      <c r="B2549">
        <v>2.628581999200498</v>
      </c>
    </row>
    <row r="2550" spans="1:2" x14ac:dyDescent="0.25">
      <c r="A2550">
        <v>1.503968624026216</v>
      </c>
      <c r="B2550">
        <v>-2.5491147694595671</v>
      </c>
    </row>
    <row r="2551" spans="1:2" x14ac:dyDescent="0.25">
      <c r="A2551">
        <v>0.66000590444335516</v>
      </c>
      <c r="B2551">
        <v>-5.6308966115511536</v>
      </c>
    </row>
    <row r="2552" spans="1:2" x14ac:dyDescent="0.25">
      <c r="A2552">
        <v>4.6744960107292828</v>
      </c>
      <c r="B2552">
        <v>2.8154518070627721</v>
      </c>
    </row>
    <row r="2553" spans="1:2" x14ac:dyDescent="0.25">
      <c r="A2553">
        <v>5.387834903569356</v>
      </c>
      <c r="B2553">
        <v>1.666003816598391</v>
      </c>
    </row>
    <row r="2554" spans="1:2" x14ac:dyDescent="0.25">
      <c r="A2554">
        <v>0.32689070161966433</v>
      </c>
      <c r="B2554">
        <v>-4.2248022152206239</v>
      </c>
    </row>
    <row r="2555" spans="1:2" x14ac:dyDescent="0.25">
      <c r="A2555">
        <v>4.7136072183708517</v>
      </c>
      <c r="B2555">
        <v>1.8820833307215361</v>
      </c>
    </row>
    <row r="2556" spans="1:2" x14ac:dyDescent="0.25">
      <c r="A2556">
        <v>0.30584902256679852</v>
      </c>
      <c r="B2556">
        <v>-2.8219647380173312</v>
      </c>
    </row>
    <row r="2557" spans="1:2" x14ac:dyDescent="0.25">
      <c r="A2557">
        <v>0.31043352607661001</v>
      </c>
      <c r="B2557">
        <v>-3.029484795338627</v>
      </c>
    </row>
    <row r="2558" spans="1:2" x14ac:dyDescent="0.25">
      <c r="A2558">
        <v>0.32706013604901679</v>
      </c>
      <c r="B2558">
        <v>-5.3990440121729346</v>
      </c>
    </row>
    <row r="2559" spans="1:2" x14ac:dyDescent="0.25">
      <c r="A2559">
        <v>2.6400257556265809</v>
      </c>
      <c r="B2559">
        <v>2.2587621382473269</v>
      </c>
    </row>
    <row r="2560" spans="1:2" x14ac:dyDescent="0.25">
      <c r="A2560">
        <v>-1.235736015969604</v>
      </c>
      <c r="B2560">
        <v>-1.926947931192764</v>
      </c>
    </row>
    <row r="2561" spans="1:2" x14ac:dyDescent="0.25">
      <c r="A2561">
        <v>0.98388264514792434</v>
      </c>
      <c r="B2561">
        <v>-2.45065707128528</v>
      </c>
    </row>
    <row r="2562" spans="1:2" x14ac:dyDescent="0.25">
      <c r="A2562">
        <v>1.165830850599902</v>
      </c>
      <c r="B2562">
        <v>-2.6279866751209928</v>
      </c>
    </row>
    <row r="2563" spans="1:2" x14ac:dyDescent="0.25">
      <c r="A2563">
        <v>-1.4220147920937309</v>
      </c>
      <c r="B2563">
        <v>-1.4563078597963239</v>
      </c>
    </row>
    <row r="2564" spans="1:2" x14ac:dyDescent="0.25">
      <c r="A2564">
        <v>0.17266583806232361</v>
      </c>
      <c r="B2564">
        <v>-3.689210846558304</v>
      </c>
    </row>
    <row r="2565" spans="1:2" x14ac:dyDescent="0.25">
      <c r="A2565">
        <v>4.6035315690138896</v>
      </c>
      <c r="B2565">
        <v>1.864081928802735</v>
      </c>
    </row>
    <row r="2566" spans="1:2" x14ac:dyDescent="0.25">
      <c r="A2566">
        <v>2.5156654350970791</v>
      </c>
      <c r="B2566">
        <v>3.0085834186684841</v>
      </c>
    </row>
    <row r="2567" spans="1:2" x14ac:dyDescent="0.25">
      <c r="A2567">
        <v>0.12757378442802961</v>
      </c>
      <c r="B2567">
        <v>-2.725347146382521</v>
      </c>
    </row>
    <row r="2568" spans="1:2" x14ac:dyDescent="0.25">
      <c r="A2568">
        <v>0.48450422423207179</v>
      </c>
      <c r="B2568">
        <v>-3.194371875398204</v>
      </c>
    </row>
    <row r="2569" spans="1:2" x14ac:dyDescent="0.25">
      <c r="A2569">
        <v>5.1625028874582481</v>
      </c>
      <c r="B2569">
        <v>2.584223666169057</v>
      </c>
    </row>
    <row r="2570" spans="1:2" x14ac:dyDescent="0.25">
      <c r="A2570">
        <v>2.7192667832175781</v>
      </c>
      <c r="B2570">
        <v>2.5916596135945729</v>
      </c>
    </row>
    <row r="2571" spans="1:2" x14ac:dyDescent="0.25">
      <c r="A2571">
        <v>-1.930151223986571</v>
      </c>
      <c r="B2571">
        <v>-0.80986324277315003</v>
      </c>
    </row>
    <row r="2572" spans="1:2" x14ac:dyDescent="0.25">
      <c r="A2572">
        <v>3.559129297675951</v>
      </c>
      <c r="B2572">
        <v>2.6886285276281199</v>
      </c>
    </row>
    <row r="2573" spans="1:2" x14ac:dyDescent="0.25">
      <c r="A2573">
        <v>5.7059083722541537E-2</v>
      </c>
      <c r="B2573">
        <v>-4.9667008304224929</v>
      </c>
    </row>
    <row r="2574" spans="1:2" x14ac:dyDescent="0.25">
      <c r="A2574">
        <v>4.5233384425523049E-2</v>
      </c>
      <c r="B2574">
        <v>-4.6092246578239173</v>
      </c>
    </row>
    <row r="2575" spans="1:2" x14ac:dyDescent="0.25">
      <c r="A2575">
        <v>1.166106647116512</v>
      </c>
      <c r="B2575">
        <v>-5.0770288787836551</v>
      </c>
    </row>
    <row r="2576" spans="1:2" x14ac:dyDescent="0.25">
      <c r="A2576">
        <v>-1.5022748848608101</v>
      </c>
      <c r="B2576">
        <v>-1.762128252238333</v>
      </c>
    </row>
    <row r="2577" spans="1:2" x14ac:dyDescent="0.25">
      <c r="A2577">
        <v>-1.1128512305828699</v>
      </c>
      <c r="B2577">
        <v>-1.9145729433790439</v>
      </c>
    </row>
    <row r="2578" spans="1:2" x14ac:dyDescent="0.25">
      <c r="A2578">
        <v>0.73480062565888704</v>
      </c>
      <c r="B2578">
        <v>-2.3134785773002911</v>
      </c>
    </row>
    <row r="2579" spans="1:2" x14ac:dyDescent="0.25">
      <c r="A2579">
        <v>-1.4564660883152489</v>
      </c>
      <c r="B2579">
        <v>-2.8046176698255958</v>
      </c>
    </row>
    <row r="2580" spans="1:2" x14ac:dyDescent="0.25">
      <c r="A2580">
        <v>-1.410647683112594</v>
      </c>
      <c r="B2580">
        <v>-0.81854913676868801</v>
      </c>
    </row>
    <row r="2581" spans="1:2" x14ac:dyDescent="0.25">
      <c r="A2581">
        <v>1.5249253498740361</v>
      </c>
      <c r="B2581">
        <v>-2.1864919162818528</v>
      </c>
    </row>
    <row r="2582" spans="1:2" x14ac:dyDescent="0.25">
      <c r="A2582">
        <v>1.8627099208032729</v>
      </c>
      <c r="B2582">
        <v>2.06832685991726</v>
      </c>
    </row>
    <row r="2583" spans="1:2" x14ac:dyDescent="0.25">
      <c r="A2583">
        <v>4.4909725497379434</v>
      </c>
      <c r="B2583">
        <v>2.251874605556496</v>
      </c>
    </row>
    <row r="2584" spans="1:2" x14ac:dyDescent="0.25">
      <c r="A2584">
        <v>-1.821437833109002</v>
      </c>
      <c r="B2584">
        <v>-0.270663763278155</v>
      </c>
    </row>
    <row r="2585" spans="1:2" x14ac:dyDescent="0.25">
      <c r="A2585">
        <v>4.1177745943331354</v>
      </c>
      <c r="B2585">
        <v>2.5417121723677329</v>
      </c>
    </row>
    <row r="2586" spans="1:2" x14ac:dyDescent="0.25">
      <c r="A2586">
        <v>-0.19062056860561419</v>
      </c>
      <c r="B2586">
        <v>-3.685615470793187</v>
      </c>
    </row>
    <row r="2587" spans="1:2" x14ac:dyDescent="0.25">
      <c r="A2587">
        <v>-1.996891121277625</v>
      </c>
      <c r="B2587">
        <v>-1.251752209900606</v>
      </c>
    </row>
    <row r="2588" spans="1:2" x14ac:dyDescent="0.25">
      <c r="A2588">
        <v>0.64507249572308989</v>
      </c>
      <c r="B2588">
        <v>-2.6930196960828572</v>
      </c>
    </row>
    <row r="2589" spans="1:2" x14ac:dyDescent="0.25">
      <c r="A2589">
        <v>0.97454961615374303</v>
      </c>
      <c r="B2589">
        <v>-2.8663845807591208</v>
      </c>
    </row>
    <row r="2590" spans="1:2" x14ac:dyDescent="0.25">
      <c r="A2590">
        <v>0.79601428551828635</v>
      </c>
      <c r="B2590">
        <v>-5.1749346272779437</v>
      </c>
    </row>
    <row r="2591" spans="1:2" x14ac:dyDescent="0.25">
      <c r="A2591">
        <v>0.51080307201277519</v>
      </c>
      <c r="B2591">
        <v>-5.0999416153805246</v>
      </c>
    </row>
    <row r="2592" spans="1:2" x14ac:dyDescent="0.25">
      <c r="A2592">
        <v>2.442932819694232E-2</v>
      </c>
      <c r="B2592">
        <v>-4.0300972148847443</v>
      </c>
    </row>
    <row r="2593" spans="1:2" x14ac:dyDescent="0.25">
      <c r="A2593">
        <v>-0.32761827232066398</v>
      </c>
      <c r="B2593">
        <v>-4.2385966057819564</v>
      </c>
    </row>
    <row r="2594" spans="1:2" x14ac:dyDescent="0.25">
      <c r="A2594">
        <v>5.1229749730350473</v>
      </c>
      <c r="B2594">
        <v>2.1936806954115542</v>
      </c>
    </row>
    <row r="2595" spans="1:2" x14ac:dyDescent="0.25">
      <c r="A2595">
        <v>5.3648514481311151</v>
      </c>
      <c r="B2595">
        <v>1.6664672186785641</v>
      </c>
    </row>
    <row r="2596" spans="1:2" x14ac:dyDescent="0.25">
      <c r="A2596">
        <v>-2.5399479248621661</v>
      </c>
      <c r="B2596">
        <v>-0.39596821764248041</v>
      </c>
    </row>
    <row r="2597" spans="1:2" x14ac:dyDescent="0.25">
      <c r="A2597">
        <v>0.45435670205535028</v>
      </c>
      <c r="B2597">
        <v>-3.0901980031271741</v>
      </c>
    </row>
    <row r="2598" spans="1:2" x14ac:dyDescent="0.25">
      <c r="A2598">
        <v>-0.14865567317046929</v>
      </c>
      <c r="B2598">
        <v>-3.5471732309070578</v>
      </c>
    </row>
    <row r="2599" spans="1:2" x14ac:dyDescent="0.25">
      <c r="A2599">
        <v>0.39770579280927731</v>
      </c>
      <c r="B2599">
        <v>-3.127215240992204</v>
      </c>
    </row>
    <row r="2600" spans="1:2" x14ac:dyDescent="0.25">
      <c r="A2600">
        <v>-9.7073223585183444E-2</v>
      </c>
      <c r="B2600">
        <v>-3.8699726887065862</v>
      </c>
    </row>
    <row r="2601" spans="1:2" x14ac:dyDescent="0.25">
      <c r="A2601">
        <v>2.7904009740234551E-2</v>
      </c>
      <c r="B2601">
        <v>-2.868723255732291</v>
      </c>
    </row>
    <row r="2602" spans="1:2" x14ac:dyDescent="0.25">
      <c r="A2602">
        <v>0.42200426803705138</v>
      </c>
      <c r="B2602">
        <v>-3.7464043974967849</v>
      </c>
    </row>
    <row r="2603" spans="1:2" x14ac:dyDescent="0.25">
      <c r="A2603">
        <v>9.8690796331499131E-2</v>
      </c>
      <c r="B2603">
        <v>-4.4598473107691392</v>
      </c>
    </row>
    <row r="2604" spans="1:2" x14ac:dyDescent="0.25">
      <c r="A2604">
        <v>1.6511837192593499</v>
      </c>
      <c r="B2604">
        <v>-2.0629877845739308</v>
      </c>
    </row>
    <row r="2605" spans="1:2" x14ac:dyDescent="0.25">
      <c r="A2605">
        <v>1.5809472329529051</v>
      </c>
      <c r="B2605">
        <v>-2.4788922610583319</v>
      </c>
    </row>
    <row r="2606" spans="1:2" x14ac:dyDescent="0.25">
      <c r="A2606">
        <v>2.3742752282223978</v>
      </c>
      <c r="B2606">
        <v>2.5730992904741981</v>
      </c>
    </row>
    <row r="2607" spans="1:2" x14ac:dyDescent="0.25">
      <c r="A2607">
        <v>4.4293720927438853</v>
      </c>
      <c r="B2607">
        <v>3.0096497969077292</v>
      </c>
    </row>
    <row r="2608" spans="1:2" x14ac:dyDescent="0.25">
      <c r="A2608">
        <v>0.33731632078304452</v>
      </c>
      <c r="B2608">
        <v>-3.280275414539481</v>
      </c>
    </row>
    <row r="2609" spans="1:2" x14ac:dyDescent="0.25">
      <c r="A2609">
        <v>5.0434800094652514</v>
      </c>
      <c r="B2609">
        <v>2.268171124411583</v>
      </c>
    </row>
    <row r="2610" spans="1:2" x14ac:dyDescent="0.25">
      <c r="A2610">
        <v>3.2997367937928139</v>
      </c>
      <c r="B2610">
        <v>3.3291835685101718</v>
      </c>
    </row>
    <row r="2611" spans="1:2" x14ac:dyDescent="0.25">
      <c r="A2611">
        <v>4.228176959345272</v>
      </c>
      <c r="B2611">
        <v>2.9669842826347819</v>
      </c>
    </row>
    <row r="2612" spans="1:2" x14ac:dyDescent="0.25">
      <c r="A2612">
        <v>0.60299139670437651</v>
      </c>
      <c r="B2612">
        <v>-2.1300073252766598</v>
      </c>
    </row>
    <row r="2613" spans="1:2" x14ac:dyDescent="0.25">
      <c r="A2613">
        <v>0.68101981002474865</v>
      </c>
      <c r="B2613">
        <v>-5.0045099326037192</v>
      </c>
    </row>
    <row r="2614" spans="1:2" x14ac:dyDescent="0.25">
      <c r="A2614">
        <v>-1.8992499111877741</v>
      </c>
      <c r="B2614">
        <v>-2.1212072039771139</v>
      </c>
    </row>
    <row r="2615" spans="1:2" x14ac:dyDescent="0.25">
      <c r="A2615">
        <v>3.23672385937952</v>
      </c>
      <c r="B2615">
        <v>3.562020609200828</v>
      </c>
    </row>
    <row r="2616" spans="1:2" x14ac:dyDescent="0.25">
      <c r="A2616">
        <v>4.5215397165976334</v>
      </c>
      <c r="B2616">
        <v>3.3103310498187142</v>
      </c>
    </row>
    <row r="2617" spans="1:2" x14ac:dyDescent="0.25">
      <c r="A2617">
        <v>5.4195292652549174</v>
      </c>
      <c r="B2617">
        <v>2.4677279251379001</v>
      </c>
    </row>
    <row r="2618" spans="1:2" x14ac:dyDescent="0.25">
      <c r="A2618">
        <v>1.405551137370374</v>
      </c>
      <c r="B2618">
        <v>-2.0961879249326598</v>
      </c>
    </row>
    <row r="2619" spans="1:2" x14ac:dyDescent="0.25">
      <c r="A2619">
        <v>1.146640449691217</v>
      </c>
      <c r="B2619">
        <v>-2.9050886092558099</v>
      </c>
    </row>
    <row r="2620" spans="1:2" x14ac:dyDescent="0.25">
      <c r="A2620">
        <v>1.5652982636587449</v>
      </c>
      <c r="B2620">
        <v>-2.915012642483342</v>
      </c>
    </row>
    <row r="2621" spans="1:2" x14ac:dyDescent="0.25">
      <c r="A2621">
        <v>4.4207772998745209</v>
      </c>
      <c r="B2621">
        <v>3.094636255525633</v>
      </c>
    </row>
    <row r="2622" spans="1:2" x14ac:dyDescent="0.25">
      <c r="A2622">
        <v>5.4233948060668924</v>
      </c>
      <c r="B2622">
        <v>2.04109981488133</v>
      </c>
    </row>
    <row r="2623" spans="1:2" x14ac:dyDescent="0.25">
      <c r="A2623">
        <v>2.9778270946994532</v>
      </c>
      <c r="B2623">
        <v>3.3396936991048909</v>
      </c>
    </row>
    <row r="2624" spans="1:2" x14ac:dyDescent="0.25">
      <c r="A2624">
        <v>0.47237111989347369</v>
      </c>
      <c r="B2624">
        <v>-2.3265820680763851</v>
      </c>
    </row>
    <row r="2625" spans="1:2" x14ac:dyDescent="0.25">
      <c r="A2625">
        <v>-0.37357182548270251</v>
      </c>
      <c r="B2625">
        <v>-3.7682053233526149</v>
      </c>
    </row>
    <row r="2626" spans="1:2" x14ac:dyDescent="0.25">
      <c r="A2626">
        <v>-6.3483064245929643E-2</v>
      </c>
      <c r="B2626">
        <v>-3.9273851994072571</v>
      </c>
    </row>
    <row r="2627" spans="1:2" x14ac:dyDescent="0.25">
      <c r="A2627">
        <v>0.45881584824529847</v>
      </c>
      <c r="B2627">
        <v>-4.609111393857912</v>
      </c>
    </row>
    <row r="2628" spans="1:2" x14ac:dyDescent="0.25">
      <c r="A2628">
        <v>0.78332529444482923</v>
      </c>
      <c r="B2628">
        <v>-4.890382445273497</v>
      </c>
    </row>
    <row r="2629" spans="1:2" x14ac:dyDescent="0.25">
      <c r="A2629">
        <v>-1.4317228088481111</v>
      </c>
      <c r="B2629">
        <v>-1.6052945480166969</v>
      </c>
    </row>
    <row r="2630" spans="1:2" x14ac:dyDescent="0.25">
      <c r="A2630">
        <v>3.4722912313339411</v>
      </c>
      <c r="B2630">
        <v>3.1020753468289262</v>
      </c>
    </row>
    <row r="2631" spans="1:2" x14ac:dyDescent="0.25">
      <c r="A2631">
        <v>-2.1510026929495809</v>
      </c>
      <c r="B2631">
        <v>-0.94185709410319762</v>
      </c>
    </row>
    <row r="2632" spans="1:2" x14ac:dyDescent="0.25">
      <c r="A2632">
        <v>5.4838528007194496</v>
      </c>
      <c r="B2632">
        <v>2.331302809453669</v>
      </c>
    </row>
    <row r="2633" spans="1:2" x14ac:dyDescent="0.25">
      <c r="A2633">
        <v>-2.571457204727615</v>
      </c>
      <c r="B2633">
        <v>-0.59129366335558431</v>
      </c>
    </row>
    <row r="2634" spans="1:2" x14ac:dyDescent="0.25">
      <c r="A2634">
        <v>0.59363333783709482</v>
      </c>
      <c r="B2634">
        <v>-2.5135768227827939</v>
      </c>
    </row>
    <row r="2635" spans="1:2" x14ac:dyDescent="0.25">
      <c r="A2635">
        <v>0.26420626892504911</v>
      </c>
      <c r="B2635">
        <v>-5.1933745761062458</v>
      </c>
    </row>
    <row r="2636" spans="1:2" x14ac:dyDescent="0.25">
      <c r="A2636">
        <v>1.5913191656769628E-2</v>
      </c>
      <c r="B2636">
        <v>-4.6111390409301496</v>
      </c>
    </row>
    <row r="2637" spans="1:2" x14ac:dyDescent="0.25">
      <c r="A2637">
        <v>4.328488943834814</v>
      </c>
      <c r="B2637">
        <v>3.0163277794243628</v>
      </c>
    </row>
    <row r="2638" spans="1:2" x14ac:dyDescent="0.25">
      <c r="A2638">
        <v>7.5871263302438319E-3</v>
      </c>
      <c r="B2638">
        <v>-3.6035301774921362</v>
      </c>
    </row>
    <row r="2639" spans="1:2" x14ac:dyDescent="0.25">
      <c r="A2639">
        <v>-0.3955221197739538</v>
      </c>
      <c r="B2639">
        <v>-4.6429192838750568</v>
      </c>
    </row>
    <row r="2640" spans="1:2" x14ac:dyDescent="0.25">
      <c r="A2640">
        <v>2.7796338119052142</v>
      </c>
      <c r="B2640">
        <v>2.2304212852114951</v>
      </c>
    </row>
    <row r="2641" spans="1:2" x14ac:dyDescent="0.25">
      <c r="A2641">
        <v>1.748136322290734</v>
      </c>
      <c r="B2641">
        <v>-2.160261780892728</v>
      </c>
    </row>
    <row r="2642" spans="1:2" x14ac:dyDescent="0.25">
      <c r="A2642">
        <v>-0.25928397013179438</v>
      </c>
      <c r="B2642">
        <v>-5.0382992134470257</v>
      </c>
    </row>
    <row r="2643" spans="1:2" x14ac:dyDescent="0.25">
      <c r="A2643">
        <v>0.1984477730773124</v>
      </c>
      <c r="B2643">
        <v>-2.8947686815142668</v>
      </c>
    </row>
    <row r="2644" spans="1:2" x14ac:dyDescent="0.25">
      <c r="A2644">
        <v>-2.520707542326539</v>
      </c>
      <c r="B2644">
        <v>-0.18564198323794431</v>
      </c>
    </row>
    <row r="2645" spans="1:2" x14ac:dyDescent="0.25">
      <c r="A2645">
        <v>2.4189232548174671</v>
      </c>
      <c r="B2645">
        <v>2.8870367665308092</v>
      </c>
    </row>
    <row r="2646" spans="1:2" x14ac:dyDescent="0.25">
      <c r="A2646">
        <v>0.58868316709058288</v>
      </c>
      <c r="B2646">
        <v>-5.7397268736577303</v>
      </c>
    </row>
    <row r="2647" spans="1:2" x14ac:dyDescent="0.25">
      <c r="A2647">
        <v>3.8235399735461941</v>
      </c>
      <c r="B2647">
        <v>3.585927507284723</v>
      </c>
    </row>
    <row r="2648" spans="1:2" x14ac:dyDescent="0.25">
      <c r="A2648">
        <v>4.014543214728211</v>
      </c>
      <c r="B2648">
        <v>3.1179014630757069</v>
      </c>
    </row>
    <row r="2649" spans="1:2" x14ac:dyDescent="0.25">
      <c r="A2649">
        <v>0.46197030025011082</v>
      </c>
      <c r="B2649">
        <v>-2.3699949800262958</v>
      </c>
    </row>
    <row r="2650" spans="1:2" x14ac:dyDescent="0.25">
      <c r="A2650">
        <v>-3.6586143209091482E-2</v>
      </c>
      <c r="B2650">
        <v>-2.8622609108421089</v>
      </c>
    </row>
    <row r="2651" spans="1:2" x14ac:dyDescent="0.25">
      <c r="A2651">
        <v>-0.1706452130004377</v>
      </c>
      <c r="B2651">
        <v>-3.4736421015017358</v>
      </c>
    </row>
    <row r="2652" spans="1:2" x14ac:dyDescent="0.25">
      <c r="A2652">
        <v>4.7859418591714276</v>
      </c>
      <c r="B2652">
        <v>1.85165219906147</v>
      </c>
    </row>
    <row r="2653" spans="1:2" x14ac:dyDescent="0.25">
      <c r="A2653">
        <v>-1.9052541755840831</v>
      </c>
      <c r="B2653">
        <v>-0.44488878909442292</v>
      </c>
    </row>
    <row r="2654" spans="1:2" x14ac:dyDescent="0.25">
      <c r="A2654">
        <v>3.9629843711896662</v>
      </c>
      <c r="B2654">
        <v>2.892100667723422</v>
      </c>
    </row>
    <row r="2655" spans="1:2" x14ac:dyDescent="0.25">
      <c r="A2655">
        <v>1.357394671239273</v>
      </c>
      <c r="B2655">
        <v>-2.9024123115877529</v>
      </c>
    </row>
    <row r="2656" spans="1:2" x14ac:dyDescent="0.25">
      <c r="A2656">
        <v>0.50212936184938028</v>
      </c>
      <c r="B2656">
        <v>-2.3359297918492721</v>
      </c>
    </row>
    <row r="2657" spans="1:2" x14ac:dyDescent="0.25">
      <c r="A2657">
        <v>0.75428490438744022</v>
      </c>
      <c r="B2657">
        <v>-4.7752066069500403</v>
      </c>
    </row>
    <row r="2658" spans="1:2" x14ac:dyDescent="0.25">
      <c r="A2658">
        <v>0.61507604128013194</v>
      </c>
      <c r="B2658">
        <v>-5.16888527797098</v>
      </c>
    </row>
    <row r="2659" spans="1:2" x14ac:dyDescent="0.25">
      <c r="A2659">
        <v>2.913101123823246</v>
      </c>
      <c r="B2659">
        <v>3.3163928306670698</v>
      </c>
    </row>
    <row r="2660" spans="1:2" x14ac:dyDescent="0.25">
      <c r="A2660">
        <v>2.8832312724745588</v>
      </c>
      <c r="B2660">
        <v>3.3200620228820581</v>
      </c>
    </row>
    <row r="2661" spans="1:2" x14ac:dyDescent="0.25">
      <c r="A2661">
        <v>0.96672717436109212</v>
      </c>
      <c r="B2661">
        <v>-5.2331594989256578</v>
      </c>
    </row>
    <row r="2662" spans="1:2" x14ac:dyDescent="0.25">
      <c r="A2662">
        <v>0.44436018432157148</v>
      </c>
      <c r="B2662">
        <v>-4.7084033689504317</v>
      </c>
    </row>
    <row r="2663" spans="1:2" x14ac:dyDescent="0.25">
      <c r="A2663">
        <v>1.277076672958271</v>
      </c>
      <c r="B2663">
        <v>-2.6929975992774762</v>
      </c>
    </row>
    <row r="2664" spans="1:2" x14ac:dyDescent="0.25">
      <c r="A2664">
        <v>-1.403231110629976</v>
      </c>
      <c r="B2664">
        <v>-2.315352489666719</v>
      </c>
    </row>
    <row r="2665" spans="1:2" x14ac:dyDescent="0.25">
      <c r="A2665">
        <v>0.28920351696547958</v>
      </c>
      <c r="B2665">
        <v>-3.9176937950427431</v>
      </c>
    </row>
    <row r="2666" spans="1:2" x14ac:dyDescent="0.25">
      <c r="A2666">
        <v>2.3090071748414238</v>
      </c>
      <c r="B2666">
        <v>2.7188932225175542</v>
      </c>
    </row>
    <row r="2667" spans="1:2" x14ac:dyDescent="0.25">
      <c r="A2667">
        <v>3.3863340137288449</v>
      </c>
      <c r="B2667">
        <v>2.6856600578891801</v>
      </c>
    </row>
    <row r="2668" spans="1:2" x14ac:dyDescent="0.25">
      <c r="A2668">
        <v>0.79752962207605904</v>
      </c>
      <c r="B2668">
        <v>-2.7686097975956079</v>
      </c>
    </row>
    <row r="2669" spans="1:2" x14ac:dyDescent="0.25">
      <c r="A2669">
        <v>-0.44007196283465388</v>
      </c>
      <c r="B2669">
        <v>-4.3134301073182311</v>
      </c>
    </row>
    <row r="2670" spans="1:2" x14ac:dyDescent="0.25">
      <c r="A2670">
        <v>0.40857861606106222</v>
      </c>
      <c r="B2670">
        <v>-4.19170992877301</v>
      </c>
    </row>
    <row r="2671" spans="1:2" x14ac:dyDescent="0.25">
      <c r="A2671">
        <v>-2.6545040985332231</v>
      </c>
      <c r="B2671">
        <v>-2.896795459873263</v>
      </c>
    </row>
    <row r="2672" spans="1:2" x14ac:dyDescent="0.25">
      <c r="A2672">
        <v>5.4510014947706242E-3</v>
      </c>
      <c r="B2672">
        <v>-3.2706058123222279</v>
      </c>
    </row>
    <row r="2673" spans="1:2" x14ac:dyDescent="0.25">
      <c r="A2673">
        <v>4.1158624381278566</v>
      </c>
      <c r="B2673">
        <v>2.6771118990113032</v>
      </c>
    </row>
    <row r="2674" spans="1:2" x14ac:dyDescent="0.25">
      <c r="A2674">
        <v>-0.32082327675382022</v>
      </c>
      <c r="B2674">
        <v>-3.922101327579762</v>
      </c>
    </row>
    <row r="2675" spans="1:2" x14ac:dyDescent="0.25">
      <c r="A2675">
        <v>5.319690135675275</v>
      </c>
      <c r="B2675">
        <v>2.1509534630721432</v>
      </c>
    </row>
    <row r="2676" spans="1:2" x14ac:dyDescent="0.25">
      <c r="A2676">
        <v>0.34618947186339311</v>
      </c>
      <c r="B2676">
        <v>-2.2500726434487262</v>
      </c>
    </row>
    <row r="2677" spans="1:2" x14ac:dyDescent="0.25">
      <c r="A2677">
        <v>0.96170741460700937</v>
      </c>
      <c r="B2677">
        <v>-2.9594703063119838</v>
      </c>
    </row>
    <row r="2678" spans="1:2" x14ac:dyDescent="0.25">
      <c r="A2678">
        <v>-2.465076704134987</v>
      </c>
      <c r="B2678">
        <v>-3.4080005266364881</v>
      </c>
    </row>
    <row r="2679" spans="1:2" x14ac:dyDescent="0.25">
      <c r="A2679">
        <v>0.74422070265030726</v>
      </c>
      <c r="B2679">
        <v>-5.3196444458870378</v>
      </c>
    </row>
    <row r="2680" spans="1:2" x14ac:dyDescent="0.25">
      <c r="A2680">
        <v>0.13694426039708121</v>
      </c>
      <c r="B2680">
        <v>-3.7461869602285671</v>
      </c>
    </row>
    <row r="2681" spans="1:2" x14ac:dyDescent="0.25">
      <c r="A2681">
        <v>3.6265356755745271</v>
      </c>
      <c r="B2681">
        <v>3.3904545902174652</v>
      </c>
    </row>
    <row r="2682" spans="1:2" x14ac:dyDescent="0.25">
      <c r="A2682">
        <v>0.45691865691434802</v>
      </c>
      <c r="B2682">
        <v>-4.7901121461196432</v>
      </c>
    </row>
    <row r="2683" spans="1:2" x14ac:dyDescent="0.25">
      <c r="A2683">
        <v>2.5586366362048181</v>
      </c>
      <c r="B2683">
        <v>1.7860279451520811</v>
      </c>
    </row>
    <row r="2684" spans="1:2" x14ac:dyDescent="0.25">
      <c r="A2684">
        <v>-1.921918322410012</v>
      </c>
      <c r="B2684">
        <v>-2.235672218254888</v>
      </c>
    </row>
    <row r="2685" spans="1:2" x14ac:dyDescent="0.25">
      <c r="A2685">
        <v>0.12067539264928299</v>
      </c>
      <c r="B2685">
        <v>-3.1045659921668141</v>
      </c>
    </row>
    <row r="2686" spans="1:2" x14ac:dyDescent="0.25">
      <c r="A2686">
        <v>3.184186842713844</v>
      </c>
      <c r="B2686">
        <v>3.5710221875523018</v>
      </c>
    </row>
    <row r="2687" spans="1:2" x14ac:dyDescent="0.25">
      <c r="A2687">
        <v>4.6966874998984514</v>
      </c>
      <c r="B2687">
        <v>2.2475862703847889</v>
      </c>
    </row>
    <row r="2688" spans="1:2" x14ac:dyDescent="0.25">
      <c r="A2688">
        <v>-2.2016029083792228</v>
      </c>
      <c r="B2688">
        <v>-3.5801169911124271</v>
      </c>
    </row>
    <row r="2689" spans="1:2" x14ac:dyDescent="0.25">
      <c r="A2689">
        <v>-1.9330709031782569</v>
      </c>
      <c r="B2689">
        <v>-0.71922719967967796</v>
      </c>
    </row>
    <row r="2690" spans="1:2" x14ac:dyDescent="0.25">
      <c r="A2690">
        <v>5.2888900914197727E-2</v>
      </c>
      <c r="B2690">
        <v>-3.5095418921319901</v>
      </c>
    </row>
    <row r="2691" spans="1:2" x14ac:dyDescent="0.25">
      <c r="A2691">
        <v>0.78310433846616556</v>
      </c>
      <c r="B2691">
        <v>-5.3305761654308048</v>
      </c>
    </row>
    <row r="2692" spans="1:2" x14ac:dyDescent="0.25">
      <c r="A2692">
        <v>4.2784124334574063</v>
      </c>
      <c r="B2692">
        <v>2.4940064770380119</v>
      </c>
    </row>
    <row r="2693" spans="1:2" x14ac:dyDescent="0.25">
      <c r="A2693">
        <v>0.7657501106558694</v>
      </c>
      <c r="B2693">
        <v>-3.0275816091319441</v>
      </c>
    </row>
    <row r="2694" spans="1:2" x14ac:dyDescent="0.25">
      <c r="A2694">
        <v>-1.566383165332043</v>
      </c>
      <c r="B2694">
        <v>-2.8969266989635272</v>
      </c>
    </row>
    <row r="2695" spans="1:2" x14ac:dyDescent="0.25">
      <c r="A2695">
        <v>-1.229812390034466</v>
      </c>
      <c r="B2695">
        <v>-1.745561457053167</v>
      </c>
    </row>
    <row r="2696" spans="1:2" x14ac:dyDescent="0.25">
      <c r="A2696">
        <v>0.31576142823390052</v>
      </c>
      <c r="B2696">
        <v>-3.3734207880877412</v>
      </c>
    </row>
    <row r="2697" spans="1:2" x14ac:dyDescent="0.25">
      <c r="A2697">
        <v>-1.331976823513032</v>
      </c>
      <c r="B2697">
        <v>-1.297644584877651</v>
      </c>
    </row>
    <row r="2698" spans="1:2" x14ac:dyDescent="0.25">
      <c r="A2698">
        <v>-0.44426876889228079</v>
      </c>
      <c r="B2698">
        <v>-3.5801739390286058</v>
      </c>
    </row>
    <row r="2699" spans="1:2" x14ac:dyDescent="0.25">
      <c r="A2699">
        <v>2.8565136512094731</v>
      </c>
      <c r="B2699">
        <v>2.60339828053023</v>
      </c>
    </row>
    <row r="2700" spans="1:2" x14ac:dyDescent="0.25">
      <c r="A2700">
        <v>-3.8488988767298997E-2</v>
      </c>
      <c r="B2700">
        <v>-4.2636801769855399</v>
      </c>
    </row>
    <row r="2701" spans="1:2" x14ac:dyDescent="0.25">
      <c r="A2701">
        <v>4.4164686100952588</v>
      </c>
      <c r="B2701">
        <v>2.7619627828543241</v>
      </c>
    </row>
    <row r="2702" spans="1:2" x14ac:dyDescent="0.25">
      <c r="A2702">
        <v>0.30328546051861699</v>
      </c>
      <c r="B2702">
        <v>-3.451612599467341</v>
      </c>
    </row>
    <row r="2703" spans="1:2" x14ac:dyDescent="0.25">
      <c r="A2703">
        <v>0.2793926996397833</v>
      </c>
      <c r="B2703">
        <v>-4.5541844826415927</v>
      </c>
    </row>
    <row r="2704" spans="1:2" x14ac:dyDescent="0.25">
      <c r="A2704">
        <v>0.3235679176224513</v>
      </c>
      <c r="B2704">
        <v>-3.9254052421552101</v>
      </c>
    </row>
    <row r="2705" spans="1:2" x14ac:dyDescent="0.25">
      <c r="A2705">
        <v>-1.0491900852939651</v>
      </c>
      <c r="B2705">
        <v>-1.2572824723868909</v>
      </c>
    </row>
    <row r="2706" spans="1:2" x14ac:dyDescent="0.25">
      <c r="A2706">
        <v>0.1791168503839711</v>
      </c>
      <c r="B2706">
        <v>-5.0862837500295068</v>
      </c>
    </row>
    <row r="2707" spans="1:2" x14ac:dyDescent="0.25">
      <c r="A2707">
        <v>2.609184217688258</v>
      </c>
      <c r="B2707">
        <v>1.9246135712155641</v>
      </c>
    </row>
    <row r="2708" spans="1:2" x14ac:dyDescent="0.25">
      <c r="A2708">
        <v>0.67343861113498837</v>
      </c>
      <c r="B2708">
        <v>-5.025935603811611</v>
      </c>
    </row>
    <row r="2709" spans="1:2" x14ac:dyDescent="0.25">
      <c r="A2709">
        <v>1.4073063550154219</v>
      </c>
      <c r="B2709">
        <v>-2.5280660265905959</v>
      </c>
    </row>
    <row r="2710" spans="1:2" x14ac:dyDescent="0.25">
      <c r="A2710">
        <v>1.7955287283382839</v>
      </c>
      <c r="B2710">
        <v>1.8060840304562009</v>
      </c>
    </row>
    <row r="2711" spans="1:2" x14ac:dyDescent="0.25">
      <c r="A2711">
        <v>4.6135702360845432</v>
      </c>
      <c r="B2711">
        <v>3.1408066233624998</v>
      </c>
    </row>
    <row r="2712" spans="1:2" x14ac:dyDescent="0.25">
      <c r="A2712">
        <v>0.6288615139132715</v>
      </c>
      <c r="B2712">
        <v>-2.4377194983865902</v>
      </c>
    </row>
    <row r="2713" spans="1:2" x14ac:dyDescent="0.25">
      <c r="A2713">
        <v>-7.3467858646178996E-3</v>
      </c>
      <c r="B2713">
        <v>-3.9115960374854191</v>
      </c>
    </row>
    <row r="2714" spans="1:2" x14ac:dyDescent="0.25">
      <c r="A2714">
        <v>-1.396631816815274</v>
      </c>
      <c r="B2714">
        <v>-2.8591609636713988</v>
      </c>
    </row>
    <row r="2715" spans="1:2" x14ac:dyDescent="0.25">
      <c r="A2715">
        <v>0.55107887734884975</v>
      </c>
      <c r="B2715">
        <v>-5.2696934083567628</v>
      </c>
    </row>
    <row r="2716" spans="1:2" x14ac:dyDescent="0.25">
      <c r="A2716">
        <v>1.144553110048649</v>
      </c>
      <c r="B2716">
        <v>-2.488078353103321</v>
      </c>
    </row>
    <row r="2717" spans="1:2" x14ac:dyDescent="0.25">
      <c r="A2717">
        <v>4.3845746336868201</v>
      </c>
      <c r="B2717">
        <v>2.43353640708311</v>
      </c>
    </row>
    <row r="2718" spans="1:2" x14ac:dyDescent="0.25">
      <c r="A2718">
        <v>1.078465587373135</v>
      </c>
      <c r="B2718">
        <v>-5.3661421428373099</v>
      </c>
    </row>
    <row r="2719" spans="1:2" x14ac:dyDescent="0.25">
      <c r="A2719">
        <v>4.8150169420033491</v>
      </c>
      <c r="B2719">
        <v>1.9936142418594289</v>
      </c>
    </row>
    <row r="2720" spans="1:2" x14ac:dyDescent="0.25">
      <c r="A2720">
        <v>-3.1929557791943619E-2</v>
      </c>
      <c r="B2720">
        <v>-3.1830750534546048</v>
      </c>
    </row>
    <row r="2721" spans="1:2" x14ac:dyDescent="0.25">
      <c r="A2721">
        <v>2.438916471365602</v>
      </c>
      <c r="B2721">
        <v>2.417440829409145</v>
      </c>
    </row>
    <row r="2722" spans="1:2" x14ac:dyDescent="0.25">
      <c r="A2722">
        <v>-1.9806098450558549</v>
      </c>
      <c r="B2722">
        <v>-3.060737150876307</v>
      </c>
    </row>
    <row r="2723" spans="1:2" x14ac:dyDescent="0.25">
      <c r="A2723">
        <v>-0.31807065734598772</v>
      </c>
      <c r="B2723">
        <v>-3.5798871403082342</v>
      </c>
    </row>
    <row r="2724" spans="1:2" x14ac:dyDescent="0.25">
      <c r="A2724">
        <v>-2.5182484141384771</v>
      </c>
      <c r="B2724">
        <v>-3.461867199819308</v>
      </c>
    </row>
    <row r="2725" spans="1:2" x14ac:dyDescent="0.25">
      <c r="A2725">
        <v>1.3894902799698661</v>
      </c>
      <c r="B2725">
        <v>-2.0673164036910099</v>
      </c>
    </row>
    <row r="2726" spans="1:2" x14ac:dyDescent="0.25">
      <c r="A2726">
        <v>5.3768200864896896</v>
      </c>
      <c r="B2726">
        <v>1.810749452028011</v>
      </c>
    </row>
    <row r="2727" spans="1:2" x14ac:dyDescent="0.25">
      <c r="A2727">
        <v>-1.9622733178822931</v>
      </c>
      <c r="B2727">
        <v>-0.63104173939133856</v>
      </c>
    </row>
    <row r="2728" spans="1:2" x14ac:dyDescent="0.25">
      <c r="A2728">
        <v>-0.1103247853058089</v>
      </c>
      <c r="B2728">
        <v>-4.0001505290440544</v>
      </c>
    </row>
    <row r="2729" spans="1:2" x14ac:dyDescent="0.25">
      <c r="A2729">
        <v>3.0632595208906519</v>
      </c>
      <c r="B2729">
        <v>2.7321728087564101</v>
      </c>
    </row>
    <row r="2730" spans="1:2" x14ac:dyDescent="0.25">
      <c r="A2730">
        <v>0.90241544482606773</v>
      </c>
      <c r="B2730">
        <v>-5.7934248824819647</v>
      </c>
    </row>
    <row r="2731" spans="1:2" x14ac:dyDescent="0.25">
      <c r="A2731">
        <v>1.112000811644648</v>
      </c>
      <c r="B2731">
        <v>-4.9633004306557309</v>
      </c>
    </row>
    <row r="2732" spans="1:2" x14ac:dyDescent="0.25">
      <c r="A2732">
        <v>1.9496965881995361</v>
      </c>
      <c r="B2732">
        <v>2.442884720335718</v>
      </c>
    </row>
    <row r="2733" spans="1:2" x14ac:dyDescent="0.25">
      <c r="A2733">
        <v>0.62833416448242574</v>
      </c>
      <c r="B2733">
        <v>-4.9457379948696687</v>
      </c>
    </row>
    <row r="2734" spans="1:2" x14ac:dyDescent="0.25">
      <c r="A2734">
        <v>0.60931682252022157</v>
      </c>
      <c r="B2734">
        <v>-4.5765474623109279</v>
      </c>
    </row>
    <row r="2735" spans="1:2" x14ac:dyDescent="0.25">
      <c r="A2735">
        <v>0.15541548125665991</v>
      </c>
      <c r="B2735">
        <v>-3.633967759839273</v>
      </c>
    </row>
    <row r="2736" spans="1:2" x14ac:dyDescent="0.25">
      <c r="A2736">
        <v>0.37767248630989791</v>
      </c>
      <c r="B2736">
        <v>-4.4433720740051061</v>
      </c>
    </row>
    <row r="2737" spans="1:2" x14ac:dyDescent="0.25">
      <c r="A2737">
        <v>0.61265474901712924</v>
      </c>
      <c r="B2737">
        <v>-2.3210188805454428</v>
      </c>
    </row>
    <row r="2738" spans="1:2" x14ac:dyDescent="0.25">
      <c r="A2738">
        <v>5.6447832072449737E-2</v>
      </c>
      <c r="B2738">
        <v>-3.2141495916369771</v>
      </c>
    </row>
    <row r="2739" spans="1:2" x14ac:dyDescent="0.25">
      <c r="A2739">
        <v>-1.8841446128520681E-2</v>
      </c>
      <c r="B2739">
        <v>-4.5056539257282733</v>
      </c>
    </row>
    <row r="2740" spans="1:2" x14ac:dyDescent="0.25">
      <c r="A2740">
        <v>3.9176535055188531</v>
      </c>
      <c r="B2740">
        <v>3.245813158022032</v>
      </c>
    </row>
    <row r="2741" spans="1:2" x14ac:dyDescent="0.25">
      <c r="A2741">
        <v>-2.2808119144338268</v>
      </c>
      <c r="B2741">
        <v>-2.8285808984275391</v>
      </c>
    </row>
    <row r="2742" spans="1:2" x14ac:dyDescent="0.25">
      <c r="A2742">
        <v>-2.068475526906294</v>
      </c>
      <c r="B2742">
        <v>-0.4225247381813837</v>
      </c>
    </row>
    <row r="2743" spans="1:2" x14ac:dyDescent="0.25">
      <c r="A2743">
        <v>2.6052049724933171</v>
      </c>
      <c r="B2743">
        <v>2.6411357944909528</v>
      </c>
    </row>
    <row r="2744" spans="1:2" x14ac:dyDescent="0.25">
      <c r="A2744">
        <v>0.35048613576460358</v>
      </c>
      <c r="B2744">
        <v>-3.5500466947370199</v>
      </c>
    </row>
    <row r="2745" spans="1:2" x14ac:dyDescent="0.25">
      <c r="A2745">
        <v>0.62671700450091206</v>
      </c>
      <c r="B2745">
        <v>-5.3470376034696976</v>
      </c>
    </row>
    <row r="2746" spans="1:2" x14ac:dyDescent="0.25">
      <c r="A2746">
        <v>0.4090427790386707</v>
      </c>
      <c r="B2746">
        <v>-4.1419558434493737</v>
      </c>
    </row>
    <row r="2747" spans="1:2" x14ac:dyDescent="0.25">
      <c r="A2747">
        <v>-1.7596548977544619</v>
      </c>
      <c r="B2747">
        <v>-0.36138217962012659</v>
      </c>
    </row>
    <row r="2748" spans="1:2" x14ac:dyDescent="0.25">
      <c r="A2748">
        <v>3.6210304932617472</v>
      </c>
      <c r="B2748">
        <v>3.4736737247675329</v>
      </c>
    </row>
    <row r="2749" spans="1:2" x14ac:dyDescent="0.25">
      <c r="A2749">
        <v>3.400578140052251</v>
      </c>
      <c r="B2749">
        <v>3.2308726617537431</v>
      </c>
    </row>
    <row r="2750" spans="1:2" x14ac:dyDescent="0.25">
      <c r="A2750">
        <v>2.7488605057095521</v>
      </c>
      <c r="B2750">
        <v>2.6077481502721471</v>
      </c>
    </row>
    <row r="2751" spans="1:2" x14ac:dyDescent="0.25">
      <c r="A2751">
        <v>-0.19313530503410289</v>
      </c>
      <c r="B2751">
        <v>-3.5517714387157011</v>
      </c>
    </row>
    <row r="2752" spans="1:2" x14ac:dyDescent="0.25">
      <c r="A2752">
        <v>0.5844421871196287</v>
      </c>
      <c r="B2752">
        <v>-4.8240988722562328</v>
      </c>
    </row>
    <row r="2753" spans="1:2" x14ac:dyDescent="0.25">
      <c r="A2753">
        <v>1.88134553899775</v>
      </c>
      <c r="B2753">
        <v>2.3369024956501341</v>
      </c>
    </row>
    <row r="2754" spans="1:2" x14ac:dyDescent="0.25">
      <c r="A2754">
        <v>0.1872584655807705</v>
      </c>
      <c r="B2754">
        <v>-4.5489342090228027</v>
      </c>
    </row>
    <row r="2755" spans="1:2" x14ac:dyDescent="0.25">
      <c r="A2755">
        <v>2.380165851809438</v>
      </c>
      <c r="B2755">
        <v>2.979627113240245</v>
      </c>
    </row>
    <row r="2756" spans="1:2" x14ac:dyDescent="0.25">
      <c r="A2756">
        <v>4.4334173202921461</v>
      </c>
      <c r="B2756">
        <v>2.4963656154321119</v>
      </c>
    </row>
    <row r="2757" spans="1:2" x14ac:dyDescent="0.25">
      <c r="A2757">
        <v>-5.3395717449369988E-2</v>
      </c>
      <c r="B2757">
        <v>-5.0185936079246032</v>
      </c>
    </row>
    <row r="2758" spans="1:2" x14ac:dyDescent="0.25">
      <c r="A2758">
        <v>0.9024580865777927</v>
      </c>
      <c r="B2758">
        <v>-2.465604660756719</v>
      </c>
    </row>
    <row r="2759" spans="1:2" x14ac:dyDescent="0.25">
      <c r="A2759">
        <v>5.2134103767748794</v>
      </c>
      <c r="B2759">
        <v>2.5080982591319172</v>
      </c>
    </row>
    <row r="2760" spans="1:2" x14ac:dyDescent="0.25">
      <c r="A2760">
        <v>0.99583866789723907</v>
      </c>
      <c r="B2760">
        <v>-5.3223961988798516</v>
      </c>
    </row>
    <row r="2761" spans="1:2" x14ac:dyDescent="0.25">
      <c r="A2761">
        <v>0.67839558300118308</v>
      </c>
      <c r="B2761">
        <v>-3.0851888567154089</v>
      </c>
    </row>
    <row r="2762" spans="1:2" x14ac:dyDescent="0.25">
      <c r="A2762">
        <v>3.6246620908557929</v>
      </c>
      <c r="B2762">
        <v>2.871144553241439</v>
      </c>
    </row>
    <row r="2763" spans="1:2" x14ac:dyDescent="0.25">
      <c r="A2763">
        <v>1.023200404168829</v>
      </c>
      <c r="B2763">
        <v>-5.4792755880350823</v>
      </c>
    </row>
    <row r="2764" spans="1:2" x14ac:dyDescent="0.25">
      <c r="A2764">
        <v>0.72583986174028914</v>
      </c>
      <c r="B2764">
        <v>-4.8206746988849343</v>
      </c>
    </row>
    <row r="2765" spans="1:2" x14ac:dyDescent="0.25">
      <c r="A2765">
        <v>-1.9081212544962911</v>
      </c>
      <c r="B2765">
        <v>-2.6942545710984152</v>
      </c>
    </row>
    <row r="2766" spans="1:2" x14ac:dyDescent="0.25">
      <c r="A2766">
        <v>4.0983994428711688</v>
      </c>
      <c r="B2766">
        <v>2.6975746038742048</v>
      </c>
    </row>
    <row r="2767" spans="1:2" x14ac:dyDescent="0.25">
      <c r="A2767">
        <v>0.22516851462831619</v>
      </c>
      <c r="B2767">
        <v>-3.4100197002651238</v>
      </c>
    </row>
    <row r="2768" spans="1:2" x14ac:dyDescent="0.25">
      <c r="A2768">
        <v>0.884358306149999</v>
      </c>
      <c r="B2768">
        <v>-2.8836241893200931</v>
      </c>
    </row>
    <row r="2769" spans="1:2" x14ac:dyDescent="0.25">
      <c r="A2769">
        <v>7.9553821650134804E-2</v>
      </c>
      <c r="B2769">
        <v>-4.0192716510846367</v>
      </c>
    </row>
    <row r="2770" spans="1:2" x14ac:dyDescent="0.25">
      <c r="A2770">
        <v>-0.29243090548567058</v>
      </c>
      <c r="B2770">
        <v>-4.1828108067663132</v>
      </c>
    </row>
    <row r="2771" spans="1:2" x14ac:dyDescent="0.25">
      <c r="A2771">
        <v>-8.1125248205725864E-2</v>
      </c>
      <c r="B2771">
        <v>-4.0453465600730167</v>
      </c>
    </row>
    <row r="2772" spans="1:2" x14ac:dyDescent="0.25">
      <c r="A2772">
        <v>-1.574888943620951</v>
      </c>
      <c r="B2772">
        <v>-2.4941463359550329</v>
      </c>
    </row>
    <row r="2773" spans="1:2" x14ac:dyDescent="0.25">
      <c r="A2773">
        <v>1.5971269570418021</v>
      </c>
      <c r="B2773">
        <v>-2.648373792939914</v>
      </c>
    </row>
    <row r="2774" spans="1:2" x14ac:dyDescent="0.25">
      <c r="A2774">
        <v>-1.5509631639737911</v>
      </c>
      <c r="B2774">
        <v>-2.096625745213434</v>
      </c>
    </row>
    <row r="2775" spans="1:2" x14ac:dyDescent="0.25">
      <c r="A2775">
        <v>0.18537824864804889</v>
      </c>
      <c r="B2775">
        <v>-3.252603159949051</v>
      </c>
    </row>
    <row r="2776" spans="1:2" x14ac:dyDescent="0.25">
      <c r="A2776">
        <v>5.3921439761416776</v>
      </c>
      <c r="B2776">
        <v>2.348092743800263</v>
      </c>
    </row>
    <row r="2777" spans="1:2" x14ac:dyDescent="0.25">
      <c r="A2777">
        <v>1.052401434447757</v>
      </c>
      <c r="B2777">
        <v>-2.6390504751408499</v>
      </c>
    </row>
    <row r="2778" spans="1:2" x14ac:dyDescent="0.25">
      <c r="A2778">
        <v>-5.7263851448133618E-2</v>
      </c>
      <c r="B2778">
        <v>-4.6776718439645171</v>
      </c>
    </row>
    <row r="2779" spans="1:2" x14ac:dyDescent="0.25">
      <c r="A2779">
        <v>2.8955351892538039</v>
      </c>
      <c r="B2779">
        <v>2.75775859855267</v>
      </c>
    </row>
    <row r="2780" spans="1:2" x14ac:dyDescent="0.25">
      <c r="A2780">
        <v>0.47468403737624731</v>
      </c>
      <c r="B2780">
        <v>-3.031478733053393</v>
      </c>
    </row>
    <row r="2781" spans="1:2" x14ac:dyDescent="0.25">
      <c r="A2781">
        <v>4.8647994106623926</v>
      </c>
      <c r="B2781">
        <v>1.9440866468292859</v>
      </c>
    </row>
    <row r="2782" spans="1:2" x14ac:dyDescent="0.25">
      <c r="A2782">
        <v>2.7021285572338272</v>
      </c>
      <c r="B2782">
        <v>2.9273134447664981</v>
      </c>
    </row>
    <row r="2783" spans="1:2" x14ac:dyDescent="0.25">
      <c r="A2783">
        <v>-2.0652386573617969</v>
      </c>
      <c r="B2783">
        <v>-0.8261714885477307</v>
      </c>
    </row>
    <row r="2784" spans="1:2" x14ac:dyDescent="0.25">
      <c r="A2784">
        <v>0.61157412650254628</v>
      </c>
      <c r="B2784">
        <v>-3.2641362638904838</v>
      </c>
    </row>
    <row r="2785" spans="1:2" x14ac:dyDescent="0.25">
      <c r="A2785">
        <v>0.14460942055848089</v>
      </c>
      <c r="B2785">
        <v>-3.9883032531438718</v>
      </c>
    </row>
    <row r="2786" spans="1:2" x14ac:dyDescent="0.25">
      <c r="A2786">
        <v>1.026021584998102</v>
      </c>
      <c r="B2786">
        <v>-5.0900510311409732</v>
      </c>
    </row>
    <row r="2787" spans="1:2" x14ac:dyDescent="0.25">
      <c r="A2787">
        <v>4.7276424249493392</v>
      </c>
      <c r="B2787">
        <v>2.004747922408284</v>
      </c>
    </row>
    <row r="2788" spans="1:2" x14ac:dyDescent="0.25">
      <c r="A2788">
        <v>0.39487489543990312</v>
      </c>
      <c r="B2788">
        <v>-5.4085085600383724</v>
      </c>
    </row>
    <row r="2789" spans="1:2" x14ac:dyDescent="0.25">
      <c r="A2789">
        <v>-1.382674352053781</v>
      </c>
      <c r="B2789">
        <v>-2.8304048663466719</v>
      </c>
    </row>
    <row r="2790" spans="1:2" x14ac:dyDescent="0.25">
      <c r="A2790">
        <v>3.8746690322008441</v>
      </c>
      <c r="B2790">
        <v>3.593854969248552</v>
      </c>
    </row>
    <row r="2791" spans="1:2" x14ac:dyDescent="0.25">
      <c r="A2791">
        <v>2.0451866368822298</v>
      </c>
      <c r="B2791">
        <v>1.7908545047892179</v>
      </c>
    </row>
    <row r="2792" spans="1:2" x14ac:dyDescent="0.25">
      <c r="A2792">
        <v>2.7162426974052059</v>
      </c>
      <c r="B2792">
        <v>2.5949085332957571</v>
      </c>
    </row>
    <row r="2793" spans="1:2" x14ac:dyDescent="0.25">
      <c r="A2793">
        <v>-1.485613557547752</v>
      </c>
      <c r="B2793">
        <v>-2.4508521690179488</v>
      </c>
    </row>
    <row r="2794" spans="1:2" x14ac:dyDescent="0.25">
      <c r="A2794">
        <v>4.1887013468122154</v>
      </c>
      <c r="B2794">
        <v>2.5116157334400051</v>
      </c>
    </row>
    <row r="2795" spans="1:2" x14ac:dyDescent="0.25">
      <c r="A2795">
        <v>0.78191196475583269</v>
      </c>
      <c r="B2795">
        <v>-5.5131456396683367</v>
      </c>
    </row>
    <row r="2796" spans="1:2" x14ac:dyDescent="0.25">
      <c r="A2796">
        <v>0.46696763329275132</v>
      </c>
      <c r="B2796">
        <v>-4.4173848166815572</v>
      </c>
    </row>
    <row r="2797" spans="1:2" x14ac:dyDescent="0.25">
      <c r="A2797">
        <v>1.672576617729991</v>
      </c>
      <c r="B2797">
        <v>-2.013597392394054</v>
      </c>
    </row>
    <row r="2798" spans="1:2" x14ac:dyDescent="0.25">
      <c r="A2798">
        <v>-4.4993881036003991E-3</v>
      </c>
      <c r="B2798">
        <v>-3.738112798572903</v>
      </c>
    </row>
    <row r="2799" spans="1:2" x14ac:dyDescent="0.25">
      <c r="A2799">
        <v>0.27378909552017289</v>
      </c>
      <c r="B2799">
        <v>-3.8088458091104682</v>
      </c>
    </row>
    <row r="2800" spans="1:2" x14ac:dyDescent="0.25">
      <c r="A2800">
        <v>-2.2938460830818359</v>
      </c>
      <c r="B2800">
        <v>-0.89257810807020221</v>
      </c>
    </row>
    <row r="2801" spans="1:2" x14ac:dyDescent="0.25">
      <c r="A2801">
        <v>-2.3345643621576428E-2</v>
      </c>
      <c r="B2801">
        <v>-5.3263520679140424</v>
      </c>
    </row>
    <row r="2802" spans="1:2" x14ac:dyDescent="0.25">
      <c r="A2802">
        <v>5.3033226898715036</v>
      </c>
      <c r="B2802">
        <v>2.7027081435174298</v>
      </c>
    </row>
    <row r="2803" spans="1:2" x14ac:dyDescent="0.25">
      <c r="A2803">
        <v>1.3224533188579439</v>
      </c>
      <c r="B2803">
        <v>-2.7941125480396849</v>
      </c>
    </row>
    <row r="2804" spans="1:2" x14ac:dyDescent="0.25">
      <c r="A2804">
        <v>9.3837900176403144E-2</v>
      </c>
      <c r="B2804">
        <v>-3.7514844177790958</v>
      </c>
    </row>
    <row r="2805" spans="1:2" x14ac:dyDescent="0.25">
      <c r="A2805">
        <v>4.662429804390082</v>
      </c>
      <c r="B2805">
        <v>3.229079309058422</v>
      </c>
    </row>
    <row r="2806" spans="1:2" x14ac:dyDescent="0.25">
      <c r="A2806">
        <v>4.5537524250543679</v>
      </c>
      <c r="B2806">
        <v>2.2982337599022671</v>
      </c>
    </row>
    <row r="2807" spans="1:2" x14ac:dyDescent="0.25">
      <c r="A2807">
        <v>-1.2643861143417781</v>
      </c>
      <c r="B2807">
        <v>-0.87391070838021156</v>
      </c>
    </row>
    <row r="2808" spans="1:2" x14ac:dyDescent="0.25">
      <c r="A2808">
        <v>-6.2735737342518583E-3</v>
      </c>
      <c r="B2808">
        <v>-3.5397881840201331</v>
      </c>
    </row>
    <row r="2809" spans="1:2" x14ac:dyDescent="0.25">
      <c r="A2809">
        <v>0.57372620247505046</v>
      </c>
      <c r="B2809">
        <v>-2.1704081611191461</v>
      </c>
    </row>
    <row r="2810" spans="1:2" x14ac:dyDescent="0.25">
      <c r="A2810">
        <v>4.4841450053817367</v>
      </c>
      <c r="B2810">
        <v>2.7019704923016481</v>
      </c>
    </row>
    <row r="2811" spans="1:2" x14ac:dyDescent="0.25">
      <c r="A2811">
        <v>4.2708164626094733</v>
      </c>
      <c r="B2811">
        <v>2.494642673481223</v>
      </c>
    </row>
    <row r="2812" spans="1:2" x14ac:dyDescent="0.25">
      <c r="A2812">
        <v>3.267231554463053</v>
      </c>
      <c r="B2812">
        <v>2.706738952379224</v>
      </c>
    </row>
    <row r="2813" spans="1:2" x14ac:dyDescent="0.25">
      <c r="A2813">
        <v>2.1235175903638042</v>
      </c>
      <c r="B2813">
        <v>1.8111660780232091</v>
      </c>
    </row>
    <row r="2814" spans="1:2" x14ac:dyDescent="0.25">
      <c r="A2814">
        <v>4.5902922205975187</v>
      </c>
      <c r="B2814">
        <v>1.95444160014581</v>
      </c>
    </row>
    <row r="2815" spans="1:2" x14ac:dyDescent="0.25">
      <c r="A2815">
        <v>-2.2178567243830072</v>
      </c>
      <c r="B2815">
        <v>-2.789299123644426</v>
      </c>
    </row>
    <row r="2816" spans="1:2" x14ac:dyDescent="0.25">
      <c r="A2816">
        <v>-0.40387763905645763</v>
      </c>
      <c r="B2816">
        <v>-3.2952242693967619</v>
      </c>
    </row>
    <row r="2817" spans="1:2" x14ac:dyDescent="0.25">
      <c r="A2817">
        <v>2.4068472616386241</v>
      </c>
      <c r="B2817">
        <v>3.186851910894843</v>
      </c>
    </row>
    <row r="2818" spans="1:2" x14ac:dyDescent="0.25">
      <c r="A2818">
        <v>0.60029611301649588</v>
      </c>
      <c r="B2818">
        <v>-2.973312351797087</v>
      </c>
    </row>
    <row r="2819" spans="1:2" x14ac:dyDescent="0.25">
      <c r="A2819">
        <v>1.3374081303288889</v>
      </c>
      <c r="B2819">
        <v>-2.814044042100007</v>
      </c>
    </row>
    <row r="2820" spans="1:2" x14ac:dyDescent="0.25">
      <c r="A2820">
        <v>4.7456129363452897</v>
      </c>
      <c r="B2820">
        <v>2.0262581315279649</v>
      </c>
    </row>
    <row r="2821" spans="1:2" x14ac:dyDescent="0.25">
      <c r="A2821">
        <v>1.237703209090925</v>
      </c>
      <c r="B2821">
        <v>-2.205002367636133</v>
      </c>
    </row>
    <row r="2822" spans="1:2" x14ac:dyDescent="0.25">
      <c r="A2822">
        <v>-8.6469462379111128E-2</v>
      </c>
      <c r="B2822">
        <v>-3.9608618020556321</v>
      </c>
    </row>
    <row r="2823" spans="1:2" x14ac:dyDescent="0.25">
      <c r="A2823">
        <v>2.0566399261660711</v>
      </c>
      <c r="B2823">
        <v>1.726975053170986</v>
      </c>
    </row>
    <row r="2824" spans="1:2" x14ac:dyDescent="0.25">
      <c r="A2824">
        <v>-1.736358043006299</v>
      </c>
      <c r="B2824">
        <v>-1.844369562022198</v>
      </c>
    </row>
    <row r="2825" spans="1:2" x14ac:dyDescent="0.25">
      <c r="A2825">
        <v>6.2852457023595543E-2</v>
      </c>
      <c r="B2825">
        <v>-4.9275729986222707</v>
      </c>
    </row>
    <row r="2826" spans="1:2" x14ac:dyDescent="0.25">
      <c r="A2826">
        <v>-2.260234532027384</v>
      </c>
      <c r="B2826">
        <v>-0.39068694911211299</v>
      </c>
    </row>
    <row r="2827" spans="1:2" x14ac:dyDescent="0.25">
      <c r="A2827">
        <v>1.230926828391202</v>
      </c>
      <c r="B2827">
        <v>-2.5305430186043871</v>
      </c>
    </row>
    <row r="2828" spans="1:2" x14ac:dyDescent="0.25">
      <c r="A2828">
        <v>1.0682649297811111</v>
      </c>
      <c r="B2828">
        <v>-5.0628538379214598</v>
      </c>
    </row>
    <row r="2829" spans="1:2" x14ac:dyDescent="0.25">
      <c r="A2829">
        <v>2.5086576737062209</v>
      </c>
      <c r="B2829">
        <v>2.3306320009307919</v>
      </c>
    </row>
    <row r="2830" spans="1:2" x14ac:dyDescent="0.25">
      <c r="A2830">
        <v>5.0237577513629583</v>
      </c>
      <c r="B2830">
        <v>2.30569774353514</v>
      </c>
    </row>
    <row r="2831" spans="1:2" x14ac:dyDescent="0.25">
      <c r="A2831">
        <v>4.868994407356249</v>
      </c>
      <c r="B2831">
        <v>2.7336890880006521</v>
      </c>
    </row>
    <row r="2832" spans="1:2" x14ac:dyDescent="0.25">
      <c r="A2832">
        <v>1.088679675379649</v>
      </c>
      <c r="B2832">
        <v>-2.534688077458402</v>
      </c>
    </row>
    <row r="2833" spans="1:2" x14ac:dyDescent="0.25">
      <c r="A2833">
        <v>0.8615550943174789</v>
      </c>
      <c r="B2833">
        <v>-2.2615285143167991</v>
      </c>
    </row>
    <row r="2834" spans="1:2" x14ac:dyDescent="0.25">
      <c r="A2834">
        <v>0.84795823179225183</v>
      </c>
      <c r="B2834">
        <v>-4.8171710806182579</v>
      </c>
    </row>
    <row r="2835" spans="1:2" x14ac:dyDescent="0.25">
      <c r="A2835">
        <v>0.50407617091457024</v>
      </c>
      <c r="B2835">
        <v>-3.1666264254858318</v>
      </c>
    </row>
    <row r="2836" spans="1:2" x14ac:dyDescent="0.25">
      <c r="A2836">
        <v>0.70188088745742394</v>
      </c>
      <c r="B2836">
        <v>-4.9765023467914409</v>
      </c>
    </row>
    <row r="2837" spans="1:2" x14ac:dyDescent="0.25">
      <c r="A2837">
        <v>1.2427566338003491</v>
      </c>
      <c r="B2837">
        <v>-2.811194160302283</v>
      </c>
    </row>
    <row r="2838" spans="1:2" x14ac:dyDescent="0.25">
      <c r="A2838">
        <v>0.53692404069397304</v>
      </c>
      <c r="B2838">
        <v>-3.069839105913533</v>
      </c>
    </row>
    <row r="2839" spans="1:2" x14ac:dyDescent="0.25">
      <c r="A2839">
        <v>-2.6477911920113621</v>
      </c>
      <c r="B2839">
        <v>-0.80790785032248291</v>
      </c>
    </row>
    <row r="2840" spans="1:2" x14ac:dyDescent="0.25">
      <c r="A2840">
        <v>-0.52558245874603893</v>
      </c>
      <c r="B2840">
        <v>-4.0346374073737277</v>
      </c>
    </row>
    <row r="2841" spans="1:2" x14ac:dyDescent="0.25">
      <c r="A2841">
        <v>1.3718648100081581</v>
      </c>
      <c r="B2841">
        <v>-1.962099764412055</v>
      </c>
    </row>
    <row r="2842" spans="1:2" x14ac:dyDescent="0.25">
      <c r="A2842">
        <v>1.9019306390555279</v>
      </c>
      <c r="B2842">
        <v>2.346253228120049</v>
      </c>
    </row>
    <row r="2843" spans="1:2" x14ac:dyDescent="0.25">
      <c r="A2843">
        <v>-1.1639218355124941</v>
      </c>
      <c r="B2843">
        <v>-1.5228342214105339</v>
      </c>
    </row>
    <row r="2844" spans="1:2" x14ac:dyDescent="0.25">
      <c r="A2844">
        <v>-0.58020887086610728</v>
      </c>
      <c r="B2844">
        <v>-3.869633999858475</v>
      </c>
    </row>
    <row r="2845" spans="1:2" x14ac:dyDescent="0.25">
      <c r="A2845">
        <v>3.217566729739898</v>
      </c>
      <c r="B2845">
        <v>3.3202823534546031</v>
      </c>
    </row>
    <row r="2846" spans="1:2" x14ac:dyDescent="0.25">
      <c r="A2846">
        <v>0.66653756016102328</v>
      </c>
      <c r="B2846">
        <v>-4.64386300551116</v>
      </c>
    </row>
    <row r="2847" spans="1:2" x14ac:dyDescent="0.25">
      <c r="A2847">
        <v>0.33500486204787833</v>
      </c>
      <c r="B2847">
        <v>-3.6434907013776212</v>
      </c>
    </row>
    <row r="2848" spans="1:2" x14ac:dyDescent="0.25">
      <c r="A2848">
        <v>0.76021239075926339</v>
      </c>
      <c r="B2848">
        <v>-5.779341905104757</v>
      </c>
    </row>
    <row r="2849" spans="1:2" x14ac:dyDescent="0.25">
      <c r="A2849">
        <v>1.2465413595078161</v>
      </c>
      <c r="B2849">
        <v>-2.1503343175587402</v>
      </c>
    </row>
    <row r="2850" spans="1:2" x14ac:dyDescent="0.25">
      <c r="A2850">
        <v>-6.4831982109430752E-2</v>
      </c>
      <c r="B2850">
        <v>-3.7565555753197262</v>
      </c>
    </row>
    <row r="2851" spans="1:2" x14ac:dyDescent="0.25">
      <c r="A2851">
        <v>0.1376158367101499</v>
      </c>
      <c r="B2851">
        <v>-2.955033303980207</v>
      </c>
    </row>
    <row r="2852" spans="1:2" x14ac:dyDescent="0.25">
      <c r="A2852">
        <v>1.1082695211942319</v>
      </c>
      <c r="B2852">
        <v>-2.799829952643909</v>
      </c>
    </row>
    <row r="2853" spans="1:2" x14ac:dyDescent="0.25">
      <c r="A2853">
        <v>0.9650964671039558</v>
      </c>
      <c r="B2853">
        <v>-2.622889097394093</v>
      </c>
    </row>
    <row r="2854" spans="1:2" x14ac:dyDescent="0.25">
      <c r="A2854">
        <v>4.3138698217976028</v>
      </c>
      <c r="B2854">
        <v>3.096136594118716</v>
      </c>
    </row>
    <row r="2855" spans="1:2" x14ac:dyDescent="0.25">
      <c r="A2855">
        <v>1.9964848086060969</v>
      </c>
      <c r="B2855">
        <v>2.5196251046615239</v>
      </c>
    </row>
    <row r="2856" spans="1:2" x14ac:dyDescent="0.25">
      <c r="A2856">
        <v>2.1689211812910041</v>
      </c>
      <c r="B2856">
        <v>2.4879774623491748</v>
      </c>
    </row>
    <row r="2857" spans="1:2" x14ac:dyDescent="0.25">
      <c r="A2857">
        <v>4.9727319102944332</v>
      </c>
      <c r="B2857">
        <v>2.673330087667297</v>
      </c>
    </row>
    <row r="2858" spans="1:2" x14ac:dyDescent="0.25">
      <c r="A2858">
        <v>2.9654646562826792</v>
      </c>
      <c r="B2858">
        <v>2.5340459158180111</v>
      </c>
    </row>
    <row r="2859" spans="1:2" x14ac:dyDescent="0.25">
      <c r="A2859">
        <v>-0.21038929091767861</v>
      </c>
      <c r="B2859">
        <v>-3.0893536224487801</v>
      </c>
    </row>
    <row r="2860" spans="1:2" x14ac:dyDescent="0.25">
      <c r="A2860">
        <v>0.74781813291247967</v>
      </c>
      <c r="B2860">
        <v>-5.5394811207866148</v>
      </c>
    </row>
    <row r="2861" spans="1:2" x14ac:dyDescent="0.25">
      <c r="A2861">
        <v>3.9574835858075859</v>
      </c>
      <c r="B2861">
        <v>3.311424461820327</v>
      </c>
    </row>
    <row r="2862" spans="1:2" x14ac:dyDescent="0.25">
      <c r="A2862">
        <v>0.2394446317437888</v>
      </c>
      <c r="B2862">
        <v>-4.2387860557291024</v>
      </c>
    </row>
    <row r="2863" spans="1:2" x14ac:dyDescent="0.25">
      <c r="A2863">
        <v>0.36341669836507973</v>
      </c>
      <c r="B2863">
        <v>-3.90245683121061</v>
      </c>
    </row>
    <row r="2864" spans="1:2" x14ac:dyDescent="0.25">
      <c r="A2864">
        <v>0.12891479416966051</v>
      </c>
      <c r="B2864">
        <v>-4.2217399518173959</v>
      </c>
    </row>
    <row r="2865" spans="1:2" x14ac:dyDescent="0.25">
      <c r="A2865">
        <v>1.3504136894482679</v>
      </c>
      <c r="B2865">
        <v>-1.977140470178657</v>
      </c>
    </row>
    <row r="2866" spans="1:2" x14ac:dyDescent="0.25">
      <c r="A2866">
        <v>4.5540375492050478</v>
      </c>
      <c r="B2866">
        <v>2.9402806734557529</v>
      </c>
    </row>
    <row r="2867" spans="1:2" x14ac:dyDescent="0.25">
      <c r="A2867">
        <v>2.529616518795414</v>
      </c>
      <c r="B2867">
        <v>1.7978084040060791</v>
      </c>
    </row>
    <row r="2868" spans="1:2" x14ac:dyDescent="0.25">
      <c r="A2868">
        <v>0.61052555447098655</v>
      </c>
      <c r="B2868">
        <v>-5.1246697567260853</v>
      </c>
    </row>
    <row r="2869" spans="1:2" x14ac:dyDescent="0.25">
      <c r="A2869">
        <v>-2.3836337532430001</v>
      </c>
      <c r="B2869">
        <v>-2.8989402364937158</v>
      </c>
    </row>
    <row r="2870" spans="1:2" x14ac:dyDescent="0.25">
      <c r="A2870">
        <v>-0.30668505220239028</v>
      </c>
      <c r="B2870">
        <v>-3.868618416667414</v>
      </c>
    </row>
    <row r="2871" spans="1:2" x14ac:dyDescent="0.25">
      <c r="A2871">
        <v>0.66761901601972773</v>
      </c>
      <c r="B2871">
        <v>-2.1771752706894469</v>
      </c>
    </row>
    <row r="2872" spans="1:2" x14ac:dyDescent="0.25">
      <c r="A2872">
        <v>0.72721522132643712</v>
      </c>
      <c r="B2872">
        <v>-5.7951121692067709</v>
      </c>
    </row>
    <row r="2873" spans="1:2" x14ac:dyDescent="0.25">
      <c r="A2873">
        <v>3.237341280639138</v>
      </c>
      <c r="B2873">
        <v>3.1746200225653012</v>
      </c>
    </row>
    <row r="2874" spans="1:2" x14ac:dyDescent="0.25">
      <c r="A2874">
        <v>1.1414450838065791</v>
      </c>
      <c r="B2874">
        <v>-2.642441405790962</v>
      </c>
    </row>
    <row r="2875" spans="1:2" x14ac:dyDescent="0.25">
      <c r="A2875">
        <v>-2.647596187621073</v>
      </c>
      <c r="B2875">
        <v>-0.64557446260491047</v>
      </c>
    </row>
    <row r="2876" spans="1:2" x14ac:dyDescent="0.25">
      <c r="A2876">
        <v>0.33454863515103228</v>
      </c>
      <c r="B2876">
        <v>-2.4766346853323489</v>
      </c>
    </row>
    <row r="2877" spans="1:2" x14ac:dyDescent="0.25">
      <c r="A2877">
        <v>1.0913281023495951</v>
      </c>
      <c r="B2877">
        <v>-2.80972627075406</v>
      </c>
    </row>
    <row r="2878" spans="1:2" x14ac:dyDescent="0.25">
      <c r="A2878">
        <v>2.3136067313122868</v>
      </c>
      <c r="B2878">
        <v>2.5995542347234291</v>
      </c>
    </row>
    <row r="2879" spans="1:2" x14ac:dyDescent="0.25">
      <c r="A2879">
        <v>-0.35946717366539488</v>
      </c>
      <c r="B2879">
        <v>-3.2436405426317929</v>
      </c>
    </row>
    <row r="2880" spans="1:2" x14ac:dyDescent="0.25">
      <c r="A2880">
        <v>0.55883214118117319</v>
      </c>
      <c r="B2880">
        <v>-5.1920613646482021</v>
      </c>
    </row>
    <row r="2881" spans="1:2" x14ac:dyDescent="0.25">
      <c r="A2881">
        <v>0.37357933505608049</v>
      </c>
      <c r="B2881">
        <v>-4.3772718938266104</v>
      </c>
    </row>
    <row r="2882" spans="1:2" x14ac:dyDescent="0.25">
      <c r="A2882">
        <v>1.45185323673403</v>
      </c>
      <c r="B2882">
        <v>-2.5592993130432662</v>
      </c>
    </row>
    <row r="2883" spans="1:2" x14ac:dyDescent="0.25">
      <c r="A2883">
        <v>-0.12708174042159601</v>
      </c>
      <c r="B2883">
        <v>-3.881567517737619</v>
      </c>
    </row>
    <row r="2884" spans="1:2" x14ac:dyDescent="0.25">
      <c r="A2884">
        <v>8.0531605245096172E-2</v>
      </c>
      <c r="B2884">
        <v>-4.5229864787123191</v>
      </c>
    </row>
    <row r="2885" spans="1:2" x14ac:dyDescent="0.25">
      <c r="A2885">
        <v>0.2567060304139317</v>
      </c>
      <c r="B2885">
        <v>-4.5703100040581051</v>
      </c>
    </row>
    <row r="2886" spans="1:2" x14ac:dyDescent="0.25">
      <c r="A2886">
        <v>0.1100562349758842</v>
      </c>
      <c r="B2886">
        <v>-4.3704721074315849</v>
      </c>
    </row>
    <row r="2887" spans="1:2" x14ac:dyDescent="0.25">
      <c r="A2887">
        <v>0.33453473687196</v>
      </c>
      <c r="B2887">
        <v>-5.1167115909241154</v>
      </c>
    </row>
    <row r="2888" spans="1:2" x14ac:dyDescent="0.25">
      <c r="A2888">
        <v>1.071138952856223</v>
      </c>
      <c r="B2888">
        <v>-5.1309449618370886</v>
      </c>
    </row>
    <row r="2889" spans="1:2" x14ac:dyDescent="0.25">
      <c r="A2889">
        <v>-2.4612852285090931</v>
      </c>
      <c r="B2889">
        <v>-7.2939672355994301E-2</v>
      </c>
    </row>
    <row r="2890" spans="1:2" x14ac:dyDescent="0.25">
      <c r="A2890">
        <v>0.18861956451610859</v>
      </c>
      <c r="B2890">
        <v>-5.03553238639231</v>
      </c>
    </row>
    <row r="2891" spans="1:2" x14ac:dyDescent="0.25">
      <c r="A2891">
        <v>4.7323419245078782</v>
      </c>
      <c r="B2891">
        <v>2.0896612561654528</v>
      </c>
    </row>
    <row r="2892" spans="1:2" x14ac:dyDescent="0.25">
      <c r="A2892">
        <v>0.57420583215294307</v>
      </c>
      <c r="B2892">
        <v>-5.4059775131870618</v>
      </c>
    </row>
    <row r="2893" spans="1:2" x14ac:dyDescent="0.25">
      <c r="A2893">
        <v>-9.1012463153532508E-2</v>
      </c>
      <c r="B2893">
        <v>-3.4229976992036901</v>
      </c>
    </row>
    <row r="2894" spans="1:2" x14ac:dyDescent="0.25">
      <c r="A2894">
        <v>-1.5139867197934129</v>
      </c>
      <c r="B2894">
        <v>-0.40395586873861289</v>
      </c>
    </row>
    <row r="2895" spans="1:2" x14ac:dyDescent="0.25">
      <c r="A2895">
        <v>0.3529971367594229</v>
      </c>
      <c r="B2895">
        <v>-2.6270577782026798</v>
      </c>
    </row>
    <row r="2896" spans="1:2" x14ac:dyDescent="0.25">
      <c r="A2896">
        <v>0.38870276375302448</v>
      </c>
      <c r="B2896">
        <v>-2.5986974630575621</v>
      </c>
    </row>
    <row r="2897" spans="1:2" x14ac:dyDescent="0.25">
      <c r="A2897">
        <v>2.944681315859516</v>
      </c>
      <c r="B2897">
        <v>3.1998147965458901</v>
      </c>
    </row>
    <row r="2898" spans="1:2" x14ac:dyDescent="0.25">
      <c r="A2898">
        <v>-2.081382807639264</v>
      </c>
      <c r="B2898">
        <v>-2.7263756863186801</v>
      </c>
    </row>
    <row r="2899" spans="1:2" x14ac:dyDescent="0.25">
      <c r="A2899">
        <v>-0.40644213625440678</v>
      </c>
      <c r="B2899">
        <v>-4.4584374591115452</v>
      </c>
    </row>
    <row r="2900" spans="1:2" x14ac:dyDescent="0.25">
      <c r="A2900">
        <v>-3.1457989235101249</v>
      </c>
      <c r="B2900">
        <v>-3.69728939010876E-2</v>
      </c>
    </row>
    <row r="2901" spans="1:2" x14ac:dyDescent="0.25">
      <c r="A2901">
        <v>-2.054402059209584</v>
      </c>
      <c r="B2901">
        <v>-2.7452397361126</v>
      </c>
    </row>
    <row r="2902" spans="1:2" x14ac:dyDescent="0.25">
      <c r="A2902">
        <v>1.4125417633049799</v>
      </c>
      <c r="B2902">
        <v>-2.420147479266316</v>
      </c>
    </row>
    <row r="2903" spans="1:2" x14ac:dyDescent="0.25">
      <c r="A2903">
        <v>2.553697275806845</v>
      </c>
      <c r="B2903">
        <v>3.1013957522952822</v>
      </c>
    </row>
    <row r="2904" spans="1:2" x14ac:dyDescent="0.25">
      <c r="A2904">
        <v>0.29277987149481199</v>
      </c>
      <c r="B2904">
        <v>-4.4047743850203922</v>
      </c>
    </row>
    <row r="2905" spans="1:2" x14ac:dyDescent="0.25">
      <c r="A2905">
        <v>-1.8860855351060219</v>
      </c>
      <c r="B2905">
        <v>-2.7170918952508472</v>
      </c>
    </row>
    <row r="2906" spans="1:2" x14ac:dyDescent="0.25">
      <c r="A2906">
        <v>0.97836890007503707</v>
      </c>
      <c r="B2906">
        <v>-4.8903081228589604</v>
      </c>
    </row>
    <row r="2907" spans="1:2" x14ac:dyDescent="0.25">
      <c r="A2907">
        <v>1.30236315204179</v>
      </c>
      <c r="B2907">
        <v>-2.0547907744044971</v>
      </c>
    </row>
    <row r="2908" spans="1:2" x14ac:dyDescent="0.25">
      <c r="A2908">
        <v>-2.4351680690176609</v>
      </c>
      <c r="B2908">
        <v>-2.959118808022875</v>
      </c>
    </row>
    <row r="2909" spans="1:2" x14ac:dyDescent="0.25">
      <c r="A2909">
        <v>4.6129045832601951</v>
      </c>
      <c r="B2909">
        <v>2.2643134537811069</v>
      </c>
    </row>
    <row r="2910" spans="1:2" x14ac:dyDescent="0.25">
      <c r="A2910">
        <v>0.69633509409744376</v>
      </c>
      <c r="B2910">
        <v>-5.3595692216118911</v>
      </c>
    </row>
    <row r="2911" spans="1:2" x14ac:dyDescent="0.25">
      <c r="A2911">
        <v>-1.3909895313963461</v>
      </c>
      <c r="B2911">
        <v>-1.3970847301609031</v>
      </c>
    </row>
    <row r="2912" spans="1:2" x14ac:dyDescent="0.25">
      <c r="A2912">
        <v>4.5596130533625976</v>
      </c>
      <c r="B2912">
        <v>2.8461544762744899</v>
      </c>
    </row>
    <row r="2913" spans="1:2" x14ac:dyDescent="0.25">
      <c r="A2913">
        <v>0.74679005291142253</v>
      </c>
      <c r="B2913">
        <v>-3.0631136159861718</v>
      </c>
    </row>
    <row r="2914" spans="1:2" x14ac:dyDescent="0.25">
      <c r="A2914">
        <v>0.84230011861052922</v>
      </c>
      <c r="B2914">
        <v>-5.0133476550732734</v>
      </c>
    </row>
    <row r="2915" spans="1:2" x14ac:dyDescent="0.25">
      <c r="A2915">
        <v>-2.0970553157334622</v>
      </c>
      <c r="B2915">
        <v>-3.0332190908371262</v>
      </c>
    </row>
    <row r="2916" spans="1:2" x14ac:dyDescent="0.25">
      <c r="A2916">
        <v>0.53901026096935001</v>
      </c>
      <c r="B2916">
        <v>-2.349398337621603</v>
      </c>
    </row>
    <row r="2917" spans="1:2" x14ac:dyDescent="0.25">
      <c r="A2917">
        <v>-0.55205132562519821</v>
      </c>
      <c r="B2917">
        <v>-3.907491182992807</v>
      </c>
    </row>
    <row r="2918" spans="1:2" x14ac:dyDescent="0.25">
      <c r="A2918">
        <v>0.92247479648441055</v>
      </c>
      <c r="B2918">
        <v>-2.6056925542277591</v>
      </c>
    </row>
    <row r="2919" spans="1:2" x14ac:dyDescent="0.25">
      <c r="A2919">
        <v>4.4924450404736991</v>
      </c>
      <c r="B2919">
        <v>3.379472537255078</v>
      </c>
    </row>
    <row r="2920" spans="1:2" x14ac:dyDescent="0.25">
      <c r="A2920">
        <v>-8.5243662139629084E-3</v>
      </c>
      <c r="B2920">
        <v>-3.2008147005463519</v>
      </c>
    </row>
    <row r="2921" spans="1:2" x14ac:dyDescent="0.25">
      <c r="A2921">
        <v>-0.55181519509898869</v>
      </c>
      <c r="B2921">
        <v>-4.3414126059453029</v>
      </c>
    </row>
    <row r="2922" spans="1:2" x14ac:dyDescent="0.25">
      <c r="A2922">
        <v>-0.27941446467386483</v>
      </c>
      <c r="B2922">
        <v>-4.3372740296085937</v>
      </c>
    </row>
    <row r="2923" spans="1:2" x14ac:dyDescent="0.25">
      <c r="A2923">
        <v>4.3645423193079624</v>
      </c>
      <c r="B2923">
        <v>2.96052549621669</v>
      </c>
    </row>
    <row r="2924" spans="1:2" x14ac:dyDescent="0.25">
      <c r="A2924">
        <v>-1.8494716010244041</v>
      </c>
      <c r="B2924">
        <v>-2.1035409114938761</v>
      </c>
    </row>
    <row r="2925" spans="1:2" x14ac:dyDescent="0.25">
      <c r="A2925">
        <v>0.31918665493975279</v>
      </c>
      <c r="B2925">
        <v>-3.5974670944112872</v>
      </c>
    </row>
    <row r="2926" spans="1:2" x14ac:dyDescent="0.25">
      <c r="A2926">
        <v>-2.184378457101555</v>
      </c>
      <c r="B2926">
        <v>-0.38516657586273628</v>
      </c>
    </row>
    <row r="2927" spans="1:2" x14ac:dyDescent="0.25">
      <c r="A2927">
        <v>-0.47190710657247359</v>
      </c>
      <c r="B2927">
        <v>-3.9484963991605788</v>
      </c>
    </row>
    <row r="2928" spans="1:2" x14ac:dyDescent="0.25">
      <c r="A2928">
        <v>2.9897350958444702</v>
      </c>
      <c r="B2928">
        <v>2.4956682411970319</v>
      </c>
    </row>
    <row r="2929" spans="1:2" x14ac:dyDescent="0.25">
      <c r="A2929">
        <v>-1.710193280150101</v>
      </c>
      <c r="B2929">
        <v>-1.413946823887565</v>
      </c>
    </row>
    <row r="2930" spans="1:2" x14ac:dyDescent="0.25">
      <c r="A2930">
        <v>4.001623142215661</v>
      </c>
      <c r="B2930">
        <v>3.4257779170081211</v>
      </c>
    </row>
    <row r="2931" spans="1:2" x14ac:dyDescent="0.25">
      <c r="A2931">
        <v>2.9939904193679929</v>
      </c>
      <c r="B2931">
        <v>2.6198446627351371</v>
      </c>
    </row>
    <row r="2932" spans="1:2" x14ac:dyDescent="0.25">
      <c r="A2932">
        <v>3.5620173338470902E-2</v>
      </c>
      <c r="B2932">
        <v>-2.8441231560604949</v>
      </c>
    </row>
    <row r="2933" spans="1:2" x14ac:dyDescent="0.25">
      <c r="A2933">
        <v>1.0245628474575681</v>
      </c>
      <c r="B2933">
        <v>-5.5877737172477797</v>
      </c>
    </row>
    <row r="2934" spans="1:2" x14ac:dyDescent="0.25">
      <c r="A2934">
        <v>0.83247947470085637</v>
      </c>
      <c r="B2934">
        <v>-2.7075206756064851</v>
      </c>
    </row>
    <row r="2935" spans="1:2" x14ac:dyDescent="0.25">
      <c r="A2935">
        <v>2.091090971317874</v>
      </c>
      <c r="B2935">
        <v>2.450879835698434</v>
      </c>
    </row>
    <row r="2936" spans="1:2" x14ac:dyDescent="0.25">
      <c r="A2936">
        <v>-1.7883811414064941</v>
      </c>
      <c r="B2936">
        <v>-1.4144321201406731</v>
      </c>
    </row>
    <row r="2937" spans="1:2" x14ac:dyDescent="0.25">
      <c r="A2937">
        <v>-0.1612383214580482</v>
      </c>
      <c r="B2937">
        <v>-4.8455719135565207</v>
      </c>
    </row>
    <row r="2938" spans="1:2" x14ac:dyDescent="0.25">
      <c r="A2938">
        <v>0.26576123255389689</v>
      </c>
      <c r="B2938">
        <v>-3.3763531007619689</v>
      </c>
    </row>
    <row r="2939" spans="1:2" x14ac:dyDescent="0.25">
      <c r="A2939">
        <v>3.087052154163167</v>
      </c>
      <c r="B2939">
        <v>2.9830826374413948</v>
      </c>
    </row>
    <row r="2940" spans="1:2" x14ac:dyDescent="0.25">
      <c r="A2940">
        <v>-1.7714393737583789</v>
      </c>
      <c r="B2940">
        <v>-2.2041444087966249</v>
      </c>
    </row>
    <row r="2941" spans="1:2" x14ac:dyDescent="0.25">
      <c r="A2941">
        <v>4.1992569631291694</v>
      </c>
      <c r="B2941">
        <v>2.5807725594843571</v>
      </c>
    </row>
    <row r="2942" spans="1:2" x14ac:dyDescent="0.25">
      <c r="A2942">
        <v>-1.781771409072116</v>
      </c>
      <c r="B2942">
        <v>-3.030858789014613</v>
      </c>
    </row>
    <row r="2943" spans="1:2" x14ac:dyDescent="0.25">
      <c r="A2943">
        <v>-2.416874731259226</v>
      </c>
      <c r="B2943">
        <v>-2.7690837222144662</v>
      </c>
    </row>
    <row r="2944" spans="1:2" x14ac:dyDescent="0.25">
      <c r="A2944">
        <v>0.83360268897200274</v>
      </c>
      <c r="B2944">
        <v>-2.903143157142356</v>
      </c>
    </row>
    <row r="2945" spans="1:2" x14ac:dyDescent="0.25">
      <c r="A2945">
        <v>0.77842673008781671</v>
      </c>
      <c r="B2945">
        <v>-2.7467645561289271</v>
      </c>
    </row>
    <row r="2946" spans="1:2" x14ac:dyDescent="0.25">
      <c r="A2946">
        <v>0.83237385205894565</v>
      </c>
      <c r="B2946">
        <v>-5.0419583389450811</v>
      </c>
    </row>
    <row r="2947" spans="1:2" x14ac:dyDescent="0.25">
      <c r="A2947">
        <v>0.23636973280313159</v>
      </c>
      <c r="B2947">
        <v>-5.3020099694037359</v>
      </c>
    </row>
    <row r="2948" spans="1:2" x14ac:dyDescent="0.25">
      <c r="A2948">
        <v>3.305926991092544</v>
      </c>
      <c r="B2948">
        <v>2.64629727105596</v>
      </c>
    </row>
    <row r="2949" spans="1:2" x14ac:dyDescent="0.25">
      <c r="A2949">
        <v>0.30661153537654912</v>
      </c>
      <c r="B2949">
        <v>-4.2655966961701077</v>
      </c>
    </row>
    <row r="2950" spans="1:2" x14ac:dyDescent="0.25">
      <c r="A2950">
        <v>1.0669470039790829</v>
      </c>
      <c r="B2950">
        <v>-2.8135924601592301</v>
      </c>
    </row>
    <row r="2951" spans="1:2" x14ac:dyDescent="0.25">
      <c r="A2951">
        <v>0.57115756342075685</v>
      </c>
      <c r="B2951">
        <v>-5.1776811967171881</v>
      </c>
    </row>
    <row r="2952" spans="1:2" x14ac:dyDescent="0.25">
      <c r="A2952">
        <v>-3.439925935461563E-2</v>
      </c>
      <c r="B2952">
        <v>-3.564733005573828</v>
      </c>
    </row>
    <row r="2953" spans="1:2" x14ac:dyDescent="0.25">
      <c r="A2953">
        <v>-1.53568156840618</v>
      </c>
      <c r="B2953">
        <v>-2.7310520118163248</v>
      </c>
    </row>
    <row r="2954" spans="1:2" x14ac:dyDescent="0.25">
      <c r="A2954">
        <v>-2.9901276301287618</v>
      </c>
      <c r="B2954">
        <v>-0.1166103127538685</v>
      </c>
    </row>
    <row r="2955" spans="1:2" x14ac:dyDescent="0.25">
      <c r="A2955">
        <v>1.040064025752349</v>
      </c>
      <c r="B2955">
        <v>-2.9651384800582159</v>
      </c>
    </row>
    <row r="2956" spans="1:2" x14ac:dyDescent="0.25">
      <c r="A2956">
        <v>4.832932743682286</v>
      </c>
      <c r="B2956">
        <v>1.8330926926881559</v>
      </c>
    </row>
    <row r="2957" spans="1:2" x14ac:dyDescent="0.25">
      <c r="A2957">
        <v>-0.44073438659895098</v>
      </c>
      <c r="B2957">
        <v>-4.4743538175470192</v>
      </c>
    </row>
    <row r="2958" spans="1:2" x14ac:dyDescent="0.25">
      <c r="A2958">
        <v>0.25457141668252881</v>
      </c>
      <c r="B2958">
        <v>-3.5783926146917451</v>
      </c>
    </row>
    <row r="2959" spans="1:2" x14ac:dyDescent="0.25">
      <c r="A2959">
        <v>2.339386249310941</v>
      </c>
      <c r="B2959">
        <v>1.758625738307632</v>
      </c>
    </row>
    <row r="2960" spans="1:2" x14ac:dyDescent="0.25">
      <c r="A2960">
        <v>-1.3391231609286309</v>
      </c>
      <c r="B2960">
        <v>-2.3822582496287761</v>
      </c>
    </row>
    <row r="2961" spans="1:2" x14ac:dyDescent="0.25">
      <c r="A2961">
        <v>0.89779958443157803</v>
      </c>
      <c r="B2961">
        <v>-2.7306424865250478</v>
      </c>
    </row>
    <row r="2962" spans="1:2" x14ac:dyDescent="0.25">
      <c r="A2962">
        <v>5.3461579805622899</v>
      </c>
      <c r="B2962">
        <v>1.8316912855489591</v>
      </c>
    </row>
    <row r="2963" spans="1:2" x14ac:dyDescent="0.25">
      <c r="A2963">
        <v>-0.35391737006196528</v>
      </c>
      <c r="B2963">
        <v>-4.5674071275977264</v>
      </c>
    </row>
    <row r="2964" spans="1:2" x14ac:dyDescent="0.25">
      <c r="A2964">
        <v>0.27279127263196429</v>
      </c>
      <c r="B2964">
        <v>-3.734952054040702</v>
      </c>
    </row>
    <row r="2965" spans="1:2" x14ac:dyDescent="0.25">
      <c r="A2965">
        <v>-1.7690762040438519</v>
      </c>
      <c r="B2965">
        <v>-1.595105733515543</v>
      </c>
    </row>
    <row r="2966" spans="1:2" x14ac:dyDescent="0.25">
      <c r="A2966">
        <v>0.60115906413556419</v>
      </c>
      <c r="B2966">
        <v>-2.427387120653492</v>
      </c>
    </row>
    <row r="2967" spans="1:2" x14ac:dyDescent="0.25">
      <c r="A2967">
        <v>0.23569433879943921</v>
      </c>
      <c r="B2967">
        <v>-2.56707294451861</v>
      </c>
    </row>
    <row r="2968" spans="1:2" x14ac:dyDescent="0.25">
      <c r="A2968">
        <v>0.41172500935282602</v>
      </c>
      <c r="B2968">
        <v>-4.6958412885999774</v>
      </c>
    </row>
    <row r="2969" spans="1:2" x14ac:dyDescent="0.25">
      <c r="A2969">
        <v>0.4350969650324269</v>
      </c>
      <c r="B2969">
        <v>-4.415987197757639</v>
      </c>
    </row>
    <row r="2970" spans="1:2" x14ac:dyDescent="0.25">
      <c r="A2970">
        <v>2.4782525444100458</v>
      </c>
      <c r="B2970">
        <v>2.4752145744610079</v>
      </c>
    </row>
    <row r="2971" spans="1:2" x14ac:dyDescent="0.25">
      <c r="A2971">
        <v>0.64714548214345424</v>
      </c>
      <c r="B2971">
        <v>-4.8242627033707901</v>
      </c>
    </row>
    <row r="2972" spans="1:2" x14ac:dyDescent="0.25">
      <c r="A2972">
        <v>-0.18704990079205919</v>
      </c>
      <c r="B2972">
        <v>-4.67149106599111</v>
      </c>
    </row>
    <row r="2973" spans="1:2" x14ac:dyDescent="0.25">
      <c r="A2973">
        <v>4.2767458370737721</v>
      </c>
      <c r="B2973">
        <v>2.983076638223507</v>
      </c>
    </row>
    <row r="2974" spans="1:2" x14ac:dyDescent="0.25">
      <c r="A2974">
        <v>0.1569766992043542</v>
      </c>
      <c r="B2974">
        <v>-3.4612419598671229</v>
      </c>
    </row>
    <row r="2975" spans="1:2" x14ac:dyDescent="0.25">
      <c r="A2975">
        <v>5.4180309205900814</v>
      </c>
      <c r="B2975">
        <v>1.824674891238707</v>
      </c>
    </row>
    <row r="2976" spans="1:2" x14ac:dyDescent="0.25">
      <c r="A2976">
        <v>0.85582166977899532</v>
      </c>
      <c r="B2976">
        <v>-5.2069296805954481</v>
      </c>
    </row>
    <row r="2977" spans="1:2" x14ac:dyDescent="0.25">
      <c r="A2977">
        <v>1.1188040420417349</v>
      </c>
      <c r="B2977">
        <v>-4.9523592967811796</v>
      </c>
    </row>
    <row r="2978" spans="1:2" x14ac:dyDescent="0.25">
      <c r="A2978">
        <v>0.61821061286707124</v>
      </c>
      <c r="B2978">
        <v>-4.7869566158896024</v>
      </c>
    </row>
    <row r="2979" spans="1:2" x14ac:dyDescent="0.25">
      <c r="A2979">
        <v>0.48892107072288749</v>
      </c>
      <c r="B2979">
        <v>-3.5104006294260079</v>
      </c>
    </row>
    <row r="2980" spans="1:2" x14ac:dyDescent="0.25">
      <c r="A2980">
        <v>2.8380128055291971</v>
      </c>
      <c r="B2980">
        <v>2.5530290739765689</v>
      </c>
    </row>
    <row r="2981" spans="1:2" x14ac:dyDescent="0.25">
      <c r="A2981">
        <v>0.91121523292996331</v>
      </c>
      <c r="B2981">
        <v>-5.073673655241417</v>
      </c>
    </row>
    <row r="2982" spans="1:2" x14ac:dyDescent="0.25">
      <c r="A2982">
        <v>4.6255852992733706E-3</v>
      </c>
      <c r="B2982">
        <v>-5.1532870307942371</v>
      </c>
    </row>
    <row r="2983" spans="1:2" x14ac:dyDescent="0.25">
      <c r="A2983">
        <v>0.42457372872532018</v>
      </c>
      <c r="B2983">
        <v>-5.2632161061239424</v>
      </c>
    </row>
    <row r="2984" spans="1:2" x14ac:dyDescent="0.25">
      <c r="A2984">
        <v>0.48562371470907351</v>
      </c>
      <c r="B2984">
        <v>-3.3143941614800578</v>
      </c>
    </row>
    <row r="2985" spans="1:2" x14ac:dyDescent="0.25">
      <c r="A2985">
        <v>3.054751474776674</v>
      </c>
      <c r="B2985">
        <v>3.393224736505204</v>
      </c>
    </row>
    <row r="2986" spans="1:2" x14ac:dyDescent="0.25">
      <c r="A2986">
        <v>9.9027947507994263E-2</v>
      </c>
      <c r="B2986">
        <v>-2.6443617207200081</v>
      </c>
    </row>
    <row r="2987" spans="1:2" x14ac:dyDescent="0.25">
      <c r="A2987">
        <v>-0.31410087891345873</v>
      </c>
      <c r="B2987">
        <v>-4.2783864617202836</v>
      </c>
    </row>
    <row r="2988" spans="1:2" x14ac:dyDescent="0.25">
      <c r="A2988">
        <v>-0.40698079983952978</v>
      </c>
      <c r="B2988">
        <v>-3.4046126760821491</v>
      </c>
    </row>
    <row r="2989" spans="1:2" x14ac:dyDescent="0.25">
      <c r="A2989">
        <v>-8.726675316868393E-2</v>
      </c>
      <c r="B2989">
        <v>-3.3869835508997559</v>
      </c>
    </row>
    <row r="2990" spans="1:2" x14ac:dyDescent="0.25">
      <c r="A2990">
        <v>-1.112096664811888</v>
      </c>
      <c r="B2990">
        <v>-2.3336266625183462</v>
      </c>
    </row>
    <row r="2991" spans="1:2" x14ac:dyDescent="0.25">
      <c r="A2991">
        <v>-2.0189929273825</v>
      </c>
      <c r="B2991">
        <v>-2.7995626102562179</v>
      </c>
    </row>
    <row r="2992" spans="1:2" x14ac:dyDescent="0.25">
      <c r="A2992">
        <v>0.26902332647941801</v>
      </c>
      <c r="B2992">
        <v>-3.3068508964662309</v>
      </c>
    </row>
    <row r="2993" spans="1:2" x14ac:dyDescent="0.25">
      <c r="A2993">
        <v>8.3831943904723261E-2</v>
      </c>
      <c r="B2993">
        <v>-4.1639682397673781</v>
      </c>
    </row>
    <row r="2994" spans="1:2" x14ac:dyDescent="0.25">
      <c r="A2994">
        <v>4.9102958224672983</v>
      </c>
      <c r="B2994">
        <v>2.0900056311343702</v>
      </c>
    </row>
    <row r="2995" spans="1:2" x14ac:dyDescent="0.25">
      <c r="A2995">
        <v>-0.19822401608358861</v>
      </c>
      <c r="B2995">
        <v>-3.3508712168974548</v>
      </c>
    </row>
    <row r="2996" spans="1:2" x14ac:dyDescent="0.25">
      <c r="A2996">
        <v>0.25224596506287172</v>
      </c>
      <c r="B2996">
        <v>-3.4516024730867541</v>
      </c>
    </row>
    <row r="2997" spans="1:2" x14ac:dyDescent="0.25">
      <c r="A2997">
        <v>0.50155703226618431</v>
      </c>
      <c r="B2997">
        <v>-4.5969911609894902</v>
      </c>
    </row>
    <row r="2998" spans="1:2" x14ac:dyDescent="0.25">
      <c r="A2998">
        <v>0.8706594840297246</v>
      </c>
      <c r="B2998">
        <v>-4.8436855469586941</v>
      </c>
    </row>
    <row r="2999" spans="1:2" x14ac:dyDescent="0.25">
      <c r="A2999">
        <v>-0.88567678103246994</v>
      </c>
      <c r="B2999">
        <v>-1.6742360332492261</v>
      </c>
    </row>
    <row r="3000" spans="1:2" x14ac:dyDescent="0.25">
      <c r="A3000">
        <v>0.34405033660464751</v>
      </c>
      <c r="B3000">
        <v>-4.4482525606173899</v>
      </c>
    </row>
    <row r="3001" spans="1:2" x14ac:dyDescent="0.25">
      <c r="A3001">
        <v>1.3511080265526649</v>
      </c>
      <c r="B3001">
        <v>-2.2250860850026468</v>
      </c>
    </row>
    <row r="3002" spans="1:2" x14ac:dyDescent="0.25">
      <c r="A3002">
        <v>1.746790333316371</v>
      </c>
      <c r="B3002">
        <v>-2.055150390695573</v>
      </c>
    </row>
    <row r="3003" spans="1:2" x14ac:dyDescent="0.25">
      <c r="A3003">
        <v>-1.3858033475460629</v>
      </c>
      <c r="B3003">
        <v>-2.7088093294419919</v>
      </c>
    </row>
    <row r="3004" spans="1:2" x14ac:dyDescent="0.25">
      <c r="A3004">
        <v>-5.0762459378644882E-2</v>
      </c>
      <c r="B3004">
        <v>-2.6153523459493981</v>
      </c>
    </row>
    <row r="3005" spans="1:2" x14ac:dyDescent="0.25">
      <c r="A3005">
        <v>1.071044317771809</v>
      </c>
      <c r="B3005">
        <v>-5.2780802118288888</v>
      </c>
    </row>
    <row r="3006" spans="1:2" x14ac:dyDescent="0.25">
      <c r="A3006">
        <v>0.94289669611881821</v>
      </c>
      <c r="B3006">
        <v>-2.6808363296274931</v>
      </c>
    </row>
    <row r="3007" spans="1:2" x14ac:dyDescent="0.25">
      <c r="A3007">
        <v>0.45306748933572322</v>
      </c>
      <c r="B3007">
        <v>-4.6853325445798744</v>
      </c>
    </row>
    <row r="3008" spans="1:2" x14ac:dyDescent="0.25">
      <c r="A3008">
        <v>-0.36515372318457778</v>
      </c>
      <c r="B3008">
        <v>-4.5675836358147412</v>
      </c>
    </row>
    <row r="3009" spans="1:2" x14ac:dyDescent="0.25">
      <c r="A3009">
        <v>2.7286771989424201</v>
      </c>
      <c r="B3009">
        <v>2.407176834937272</v>
      </c>
    </row>
    <row r="3010" spans="1:2" x14ac:dyDescent="0.25">
      <c r="A3010">
        <v>0.53111638333465316</v>
      </c>
      <c r="B3010">
        <v>-2.4838282171042589</v>
      </c>
    </row>
    <row r="3011" spans="1:2" x14ac:dyDescent="0.25">
      <c r="A3011">
        <v>0.75709163460283135</v>
      </c>
      <c r="B3011">
        <v>-2.2746298788477191</v>
      </c>
    </row>
    <row r="3012" spans="1:2" x14ac:dyDescent="0.25">
      <c r="A3012">
        <v>0.94057720175020187</v>
      </c>
      <c r="B3012">
        <v>-5.5336192065653247</v>
      </c>
    </row>
    <row r="3013" spans="1:2" x14ac:dyDescent="0.25">
      <c r="A3013">
        <v>-0.3894237778041707</v>
      </c>
      <c r="B3013">
        <v>-4.436177844683308</v>
      </c>
    </row>
    <row r="3014" spans="1:2" x14ac:dyDescent="0.25">
      <c r="A3014">
        <v>2.0908776289982911</v>
      </c>
      <c r="B3014">
        <v>2.1917960789470969</v>
      </c>
    </row>
    <row r="3015" spans="1:2" x14ac:dyDescent="0.25">
      <c r="A3015">
        <v>0.79403366016781518</v>
      </c>
      <c r="B3015">
        <v>-5.1128952307400626</v>
      </c>
    </row>
    <row r="3016" spans="1:2" x14ac:dyDescent="0.25">
      <c r="A3016">
        <v>-0.26943032854703519</v>
      </c>
      <c r="B3016">
        <v>-3.856059340162667</v>
      </c>
    </row>
    <row r="3017" spans="1:2" x14ac:dyDescent="0.25">
      <c r="A3017">
        <v>0.74220472948637173</v>
      </c>
      <c r="B3017">
        <v>-5.5583276194929976</v>
      </c>
    </row>
    <row r="3018" spans="1:2" x14ac:dyDescent="0.25">
      <c r="A3018">
        <v>1.2835904147083199</v>
      </c>
      <c r="B3018">
        <v>-2.2944506806723992</v>
      </c>
    </row>
    <row r="3019" spans="1:2" x14ac:dyDescent="0.25">
      <c r="A3019">
        <v>4.302983131662649</v>
      </c>
      <c r="B3019">
        <v>2.4280480731356011</v>
      </c>
    </row>
    <row r="3020" spans="1:2" x14ac:dyDescent="0.25">
      <c r="A3020">
        <v>-7.293819399218382E-2</v>
      </c>
      <c r="B3020">
        <v>-3.1573232492966059</v>
      </c>
    </row>
    <row r="3021" spans="1:2" x14ac:dyDescent="0.25">
      <c r="A3021">
        <v>-0.36965865220801303</v>
      </c>
      <c r="B3021">
        <v>-3.9684423980675239</v>
      </c>
    </row>
    <row r="3022" spans="1:2" x14ac:dyDescent="0.25">
      <c r="A3022">
        <v>4.1832847470735626</v>
      </c>
      <c r="B3022">
        <v>2.4755080772078091</v>
      </c>
    </row>
    <row r="3023" spans="1:2" x14ac:dyDescent="0.25">
      <c r="A3023">
        <v>4.6035711272329358</v>
      </c>
      <c r="B3023">
        <v>1.924173575883535</v>
      </c>
    </row>
    <row r="3024" spans="1:2" x14ac:dyDescent="0.25">
      <c r="A3024">
        <v>-0.207598670767245</v>
      </c>
      <c r="B3024">
        <v>-4.1738825991808266</v>
      </c>
    </row>
    <row r="3025" spans="1:2" x14ac:dyDescent="0.25">
      <c r="A3025">
        <v>-2.13545817061611</v>
      </c>
      <c r="B3025">
        <v>-3.5119074707198839</v>
      </c>
    </row>
    <row r="3026" spans="1:2" x14ac:dyDescent="0.25">
      <c r="A3026">
        <v>-2.249021083279434</v>
      </c>
      <c r="B3026">
        <v>-2.7821471673354692</v>
      </c>
    </row>
    <row r="3027" spans="1:2" x14ac:dyDescent="0.25">
      <c r="A3027">
        <v>-0.26836182285260057</v>
      </c>
      <c r="B3027">
        <v>-4.1407839489188358</v>
      </c>
    </row>
    <row r="3028" spans="1:2" x14ac:dyDescent="0.25">
      <c r="A3028">
        <v>-0.30066001151542388</v>
      </c>
      <c r="B3028">
        <v>-3.0450264941052052</v>
      </c>
    </row>
    <row r="3029" spans="1:2" x14ac:dyDescent="0.25">
      <c r="A3029">
        <v>3.0686712295299299</v>
      </c>
      <c r="B3029">
        <v>2.536885213474311</v>
      </c>
    </row>
    <row r="3030" spans="1:2" x14ac:dyDescent="0.25">
      <c r="A3030">
        <v>-1.676107909708298</v>
      </c>
      <c r="B3030">
        <v>-0.45176277881566168</v>
      </c>
    </row>
    <row r="3031" spans="1:2" x14ac:dyDescent="0.25">
      <c r="A3031">
        <v>0.17478341946747691</v>
      </c>
      <c r="B3031">
        <v>-2.4344333705639598</v>
      </c>
    </row>
    <row r="3032" spans="1:2" x14ac:dyDescent="0.25">
      <c r="A3032">
        <v>0.37894740643504982</v>
      </c>
      <c r="B3032">
        <v>-5.076509947890246</v>
      </c>
    </row>
    <row r="3033" spans="1:2" x14ac:dyDescent="0.25">
      <c r="A3033">
        <v>4.862175575522409</v>
      </c>
      <c r="B3033">
        <v>2.7306313200673902</v>
      </c>
    </row>
    <row r="3034" spans="1:2" x14ac:dyDescent="0.25">
      <c r="A3034">
        <v>4.1423385032856892</v>
      </c>
      <c r="B3034">
        <v>2.7303943981794809</v>
      </c>
    </row>
    <row r="3035" spans="1:2" x14ac:dyDescent="0.25">
      <c r="A3035">
        <v>0.87422425943793869</v>
      </c>
      <c r="B3035">
        <v>-4.9403664006927288</v>
      </c>
    </row>
    <row r="3036" spans="1:2" x14ac:dyDescent="0.25">
      <c r="A3036">
        <v>-1.649380519809704</v>
      </c>
      <c r="B3036">
        <v>-2.9715302060779831</v>
      </c>
    </row>
    <row r="3037" spans="1:2" x14ac:dyDescent="0.25">
      <c r="A3037">
        <v>0.28040794700832938</v>
      </c>
      <c r="B3037">
        <v>-4.75696341164568</v>
      </c>
    </row>
    <row r="3038" spans="1:2" x14ac:dyDescent="0.25">
      <c r="A3038">
        <v>0.33945599604974541</v>
      </c>
      <c r="B3038">
        <v>-3.5134819201903129</v>
      </c>
    </row>
    <row r="3039" spans="1:2" x14ac:dyDescent="0.25">
      <c r="A3039">
        <v>0.2975128232705202</v>
      </c>
      <c r="B3039">
        <v>-4.0305686032704502</v>
      </c>
    </row>
    <row r="3040" spans="1:2" x14ac:dyDescent="0.25">
      <c r="A3040">
        <v>0.58772832713724221</v>
      </c>
      <c r="B3040">
        <v>-5.3970940611371452</v>
      </c>
    </row>
    <row r="3041" spans="1:2" x14ac:dyDescent="0.25">
      <c r="A3041">
        <v>4.8413998066651107</v>
      </c>
      <c r="B3041">
        <v>2.9201006204370028</v>
      </c>
    </row>
    <row r="3042" spans="1:2" x14ac:dyDescent="0.25">
      <c r="A3042">
        <v>-0.20383373566717891</v>
      </c>
      <c r="B3042">
        <v>-4.3471172885156033</v>
      </c>
    </row>
    <row r="3043" spans="1:2" x14ac:dyDescent="0.25">
      <c r="A3043">
        <v>0.94183629832751903</v>
      </c>
      <c r="B3043">
        <v>-5.7104809081448922</v>
      </c>
    </row>
    <row r="3044" spans="1:2" x14ac:dyDescent="0.25">
      <c r="A3044">
        <v>1.0365869794412339</v>
      </c>
      <c r="B3044">
        <v>-2.601862825163423</v>
      </c>
    </row>
    <row r="3045" spans="1:2" x14ac:dyDescent="0.25">
      <c r="A3045">
        <v>4.1291375048125181</v>
      </c>
      <c r="B3045">
        <v>3.5293044211544529</v>
      </c>
    </row>
    <row r="3046" spans="1:2" x14ac:dyDescent="0.25">
      <c r="A3046">
        <v>0.57727797549665083</v>
      </c>
      <c r="B3046">
        <v>-4.8184808119198497</v>
      </c>
    </row>
    <row r="3047" spans="1:2" x14ac:dyDescent="0.25">
      <c r="A3047">
        <v>0.65535319134070225</v>
      </c>
      <c r="B3047">
        <v>-4.8161400158132937</v>
      </c>
    </row>
    <row r="3048" spans="1:2" x14ac:dyDescent="0.25">
      <c r="A3048">
        <v>0.26817250767290218</v>
      </c>
      <c r="B3048">
        <v>-5.1112027451847499</v>
      </c>
    </row>
    <row r="3049" spans="1:2" x14ac:dyDescent="0.25">
      <c r="A3049">
        <v>-0.13599334002801819</v>
      </c>
      <c r="B3049">
        <v>-3.1547639887127699</v>
      </c>
    </row>
    <row r="3050" spans="1:2" x14ac:dyDescent="0.25">
      <c r="A3050">
        <v>-2.1494783939579238</v>
      </c>
      <c r="B3050">
        <v>-0.50341158006222786</v>
      </c>
    </row>
    <row r="3051" spans="1:2" x14ac:dyDescent="0.25">
      <c r="A3051">
        <v>0.19777162468033579</v>
      </c>
      <c r="B3051">
        <v>-3.5297010423333162</v>
      </c>
    </row>
    <row r="3052" spans="1:2" x14ac:dyDescent="0.25">
      <c r="A3052">
        <v>0.62943356970304787</v>
      </c>
      <c r="B3052">
        <v>-3.1906208411063428</v>
      </c>
    </row>
    <row r="3053" spans="1:2" x14ac:dyDescent="0.25">
      <c r="A3053">
        <v>4.6229305681469546</v>
      </c>
      <c r="B3053">
        <v>1.958568390077176</v>
      </c>
    </row>
    <row r="3054" spans="1:2" x14ac:dyDescent="0.25">
      <c r="A3054">
        <v>-0.4894710358771337</v>
      </c>
      <c r="B3054">
        <v>-3.9921021058937858</v>
      </c>
    </row>
    <row r="3055" spans="1:2" x14ac:dyDescent="0.25">
      <c r="A3055">
        <v>-0.32295970740429142</v>
      </c>
      <c r="B3055">
        <v>-4.6628097907446344</v>
      </c>
    </row>
    <row r="3056" spans="1:2" x14ac:dyDescent="0.25">
      <c r="A3056">
        <v>3.042751246200246</v>
      </c>
      <c r="B3056">
        <v>3.1703987784764789</v>
      </c>
    </row>
    <row r="3057" spans="1:2" x14ac:dyDescent="0.25">
      <c r="A3057">
        <v>-2.0591830298717282</v>
      </c>
      <c r="B3057">
        <v>-3.15025271204436</v>
      </c>
    </row>
    <row r="3058" spans="1:2" x14ac:dyDescent="0.25">
      <c r="A3058">
        <v>0.93342747493417288</v>
      </c>
      <c r="B3058">
        <v>-2.2991077549904682</v>
      </c>
    </row>
    <row r="3059" spans="1:2" x14ac:dyDescent="0.25">
      <c r="A3059">
        <v>-2.018036087807189</v>
      </c>
      <c r="B3059">
        <v>-0.68154080679007389</v>
      </c>
    </row>
    <row r="3060" spans="1:2" x14ac:dyDescent="0.25">
      <c r="A3060">
        <v>4.4365293498869907</v>
      </c>
      <c r="B3060">
        <v>2.7489525431256552</v>
      </c>
    </row>
    <row r="3061" spans="1:2" x14ac:dyDescent="0.25">
      <c r="A3061">
        <v>0.54128611959446227</v>
      </c>
      <c r="B3061">
        <v>-5.4068319439634713</v>
      </c>
    </row>
    <row r="3062" spans="1:2" x14ac:dyDescent="0.25">
      <c r="A3062">
        <v>4.6293883568332188E-2</v>
      </c>
      <c r="B3062">
        <v>-4.3635758164321663</v>
      </c>
    </row>
    <row r="3063" spans="1:2" x14ac:dyDescent="0.25">
      <c r="A3063">
        <v>0.6123918063212449</v>
      </c>
      <c r="B3063">
        <v>-2.5041400553882052</v>
      </c>
    </row>
    <row r="3064" spans="1:2" x14ac:dyDescent="0.25">
      <c r="A3064">
        <v>0.68366103724620186</v>
      </c>
      <c r="B3064">
        <v>-5.8009281543230831</v>
      </c>
    </row>
    <row r="3065" spans="1:2" x14ac:dyDescent="0.25">
      <c r="A3065">
        <v>4.224557026325459</v>
      </c>
      <c r="B3065">
        <v>2.7217787186543729</v>
      </c>
    </row>
    <row r="3066" spans="1:2" x14ac:dyDescent="0.25">
      <c r="A3066">
        <v>0.76238117549506967</v>
      </c>
      <c r="B3066">
        <v>-5.0025132184237657</v>
      </c>
    </row>
    <row r="3067" spans="1:2" x14ac:dyDescent="0.25">
      <c r="A3067">
        <v>0.125179720958603</v>
      </c>
      <c r="B3067">
        <v>-3.5966119065028082</v>
      </c>
    </row>
    <row r="3068" spans="1:2" x14ac:dyDescent="0.25">
      <c r="A3068">
        <v>-5.1725940065845633E-2</v>
      </c>
      <c r="B3068">
        <v>-3.632064034200007</v>
      </c>
    </row>
    <row r="3069" spans="1:2" x14ac:dyDescent="0.25">
      <c r="A3069">
        <v>-0.27563053391874082</v>
      </c>
      <c r="B3069">
        <v>-2.9915220873323771</v>
      </c>
    </row>
    <row r="3070" spans="1:2" x14ac:dyDescent="0.25">
      <c r="A3070">
        <v>-0.36027928301747769</v>
      </c>
      <c r="B3070">
        <v>-3.6946395953323461</v>
      </c>
    </row>
    <row r="3071" spans="1:2" x14ac:dyDescent="0.25">
      <c r="A3071">
        <v>1.5288872558495561</v>
      </c>
      <c r="B3071">
        <v>-2.6832226329508542</v>
      </c>
    </row>
    <row r="3072" spans="1:2" x14ac:dyDescent="0.25">
      <c r="A3072">
        <v>0.73967023187910574</v>
      </c>
      <c r="B3072">
        <v>-5.6939668204362821</v>
      </c>
    </row>
    <row r="3073" spans="1:2" x14ac:dyDescent="0.25">
      <c r="A3073">
        <v>4.8015303050653817E-2</v>
      </c>
      <c r="B3073">
        <v>-3.1620888124009601</v>
      </c>
    </row>
    <row r="3074" spans="1:2" x14ac:dyDescent="0.25">
      <c r="A3074">
        <v>5.2983056441795986</v>
      </c>
      <c r="B3074">
        <v>2.0461372824779329</v>
      </c>
    </row>
    <row r="3075" spans="1:2" x14ac:dyDescent="0.25">
      <c r="A3075">
        <v>0.22388891602071359</v>
      </c>
      <c r="B3075">
        <v>-3.2730176202672578</v>
      </c>
    </row>
    <row r="3076" spans="1:2" x14ac:dyDescent="0.25">
      <c r="A3076">
        <v>0.79388297446326872</v>
      </c>
      <c r="B3076">
        <v>-5.2131897703231651</v>
      </c>
    </row>
    <row r="3077" spans="1:2" x14ac:dyDescent="0.25">
      <c r="A3077">
        <v>4.269937062646239</v>
      </c>
      <c r="B3077">
        <v>2.7003002413181192</v>
      </c>
    </row>
    <row r="3078" spans="1:2" x14ac:dyDescent="0.25">
      <c r="A3078">
        <v>0.2559792929661564</v>
      </c>
      <c r="B3078">
        <v>-2.326649534157645</v>
      </c>
    </row>
    <row r="3079" spans="1:2" x14ac:dyDescent="0.25">
      <c r="A3079">
        <v>1.7752343244932019E-2</v>
      </c>
      <c r="B3079">
        <v>-2.5130590948758842</v>
      </c>
    </row>
    <row r="3080" spans="1:2" x14ac:dyDescent="0.25">
      <c r="A3080">
        <v>0.64749294761773668</v>
      </c>
      <c r="B3080">
        <v>-2.397949583100182</v>
      </c>
    </row>
    <row r="3081" spans="1:2" x14ac:dyDescent="0.25">
      <c r="A3081">
        <v>0.66487017563947737</v>
      </c>
      <c r="B3081">
        <v>-2.7967300148378729</v>
      </c>
    </row>
    <row r="3082" spans="1:2" x14ac:dyDescent="0.25">
      <c r="A3082">
        <v>4.1622113944237711</v>
      </c>
      <c r="B3082">
        <v>2.6599180271757752</v>
      </c>
    </row>
    <row r="3083" spans="1:2" x14ac:dyDescent="0.25">
      <c r="A3083">
        <v>0.57776644093430329</v>
      </c>
      <c r="B3083">
        <v>-4.7550461004190314</v>
      </c>
    </row>
    <row r="3084" spans="1:2" x14ac:dyDescent="0.25">
      <c r="A3084">
        <v>1.7734055323975551</v>
      </c>
      <c r="B3084">
        <v>1.7343526157666951</v>
      </c>
    </row>
    <row r="3085" spans="1:2" x14ac:dyDescent="0.25">
      <c r="A3085">
        <v>0.44625061935671773</v>
      </c>
      <c r="B3085">
        <v>-5.5537742809512043</v>
      </c>
    </row>
    <row r="3086" spans="1:2" x14ac:dyDescent="0.25">
      <c r="A3086">
        <v>0.90168288800864937</v>
      </c>
      <c r="B3086">
        <v>-5.0533891743298307</v>
      </c>
    </row>
    <row r="3087" spans="1:2" x14ac:dyDescent="0.25">
      <c r="A3087">
        <v>3.38108000007119</v>
      </c>
      <c r="B3087">
        <v>3.0785279671598</v>
      </c>
    </row>
    <row r="3088" spans="1:2" x14ac:dyDescent="0.25">
      <c r="A3088">
        <v>0.71912722514182559</v>
      </c>
      <c r="B3088">
        <v>-2.926040238271407</v>
      </c>
    </row>
    <row r="3089" spans="1:2" x14ac:dyDescent="0.25">
      <c r="A3089">
        <v>1.0782522316021541</v>
      </c>
      <c r="B3089">
        <v>-2.4830455538432599</v>
      </c>
    </row>
    <row r="3090" spans="1:2" x14ac:dyDescent="0.25">
      <c r="A3090">
        <v>0.17451990696550679</v>
      </c>
      <c r="B3090">
        <v>-4.8874308351587787</v>
      </c>
    </row>
    <row r="3091" spans="1:2" x14ac:dyDescent="0.25">
      <c r="A3091">
        <v>4.6222766753281261</v>
      </c>
      <c r="B3091">
        <v>3.3332906696243421</v>
      </c>
    </row>
    <row r="3092" spans="1:2" x14ac:dyDescent="0.25">
      <c r="A3092">
        <v>1.0015007662885591</v>
      </c>
      <c r="B3092">
        <v>-5.1144066922880222</v>
      </c>
    </row>
    <row r="3093" spans="1:2" x14ac:dyDescent="0.25">
      <c r="A3093">
        <v>4.8138302793772167</v>
      </c>
      <c r="B3093">
        <v>2.213074049133918</v>
      </c>
    </row>
    <row r="3094" spans="1:2" x14ac:dyDescent="0.25">
      <c r="A3094">
        <v>0.7530627919885039</v>
      </c>
      <c r="B3094">
        <v>-2.8765172113277808</v>
      </c>
    </row>
    <row r="3095" spans="1:2" x14ac:dyDescent="0.25">
      <c r="A3095">
        <v>-2.635609299676037</v>
      </c>
      <c r="B3095">
        <v>-0.48129428294879978</v>
      </c>
    </row>
    <row r="3096" spans="1:2" x14ac:dyDescent="0.25">
      <c r="A3096">
        <v>-0.30642218378076791</v>
      </c>
      <c r="B3096">
        <v>-4.741518023899312</v>
      </c>
    </row>
    <row r="3097" spans="1:2" x14ac:dyDescent="0.25">
      <c r="A3097">
        <v>4.4125223730145002</v>
      </c>
      <c r="B3097">
        <v>2.870474902094982</v>
      </c>
    </row>
    <row r="3098" spans="1:2" x14ac:dyDescent="0.25">
      <c r="A3098">
        <v>1.6195575368244479</v>
      </c>
      <c r="B3098">
        <v>-2.3531774165695452</v>
      </c>
    </row>
    <row r="3099" spans="1:2" x14ac:dyDescent="0.25">
      <c r="A3099">
        <v>-0.35598924464685489</v>
      </c>
      <c r="B3099">
        <v>-4.3135464506935453</v>
      </c>
    </row>
    <row r="3100" spans="1:2" x14ac:dyDescent="0.25">
      <c r="A3100">
        <v>-1.780147969961678</v>
      </c>
      <c r="B3100">
        <v>-1.4343837151890519</v>
      </c>
    </row>
    <row r="3101" spans="1:2" x14ac:dyDescent="0.25">
      <c r="A3101">
        <v>2.614083186362123</v>
      </c>
      <c r="B3101">
        <v>1.968969419341086</v>
      </c>
    </row>
    <row r="3102" spans="1:2" x14ac:dyDescent="0.25">
      <c r="A3102">
        <v>1.446485227746277</v>
      </c>
      <c r="B3102">
        <v>-2.568889255708644</v>
      </c>
    </row>
    <row r="3103" spans="1:2" x14ac:dyDescent="0.25">
      <c r="A3103">
        <v>0.1900285322660045</v>
      </c>
      <c r="B3103">
        <v>-3.2168482393240732</v>
      </c>
    </row>
    <row r="3104" spans="1:2" x14ac:dyDescent="0.25">
      <c r="A3104">
        <v>4.8968863003810679</v>
      </c>
      <c r="B3104">
        <v>2.5125673962659278</v>
      </c>
    </row>
    <row r="3105" spans="1:2" x14ac:dyDescent="0.25">
      <c r="A3105">
        <v>1.006191928543952</v>
      </c>
      <c r="B3105">
        <v>-5.4167677592929833</v>
      </c>
    </row>
    <row r="3106" spans="1:2" x14ac:dyDescent="0.25">
      <c r="A3106">
        <v>4.7787206850429271</v>
      </c>
      <c r="B3106">
        <v>1.80553170453158</v>
      </c>
    </row>
    <row r="3107" spans="1:2" x14ac:dyDescent="0.25">
      <c r="A3107">
        <v>0.35373189140314981</v>
      </c>
      <c r="B3107">
        <v>-2.8356764493882731</v>
      </c>
    </row>
    <row r="3108" spans="1:2" x14ac:dyDescent="0.25">
      <c r="A3108">
        <v>0.1240559608973828</v>
      </c>
      <c r="B3108">
        <v>-4.38968825795315</v>
      </c>
    </row>
    <row r="3109" spans="1:2" x14ac:dyDescent="0.25">
      <c r="A3109">
        <v>3.4045056759664361</v>
      </c>
      <c r="B3109">
        <v>2.828207306229376</v>
      </c>
    </row>
    <row r="3110" spans="1:2" x14ac:dyDescent="0.25">
      <c r="A3110">
        <v>0.39747997701116677</v>
      </c>
      <c r="B3110">
        <v>-4.5346765995256177</v>
      </c>
    </row>
    <row r="3111" spans="1:2" x14ac:dyDescent="0.25">
      <c r="A3111">
        <v>1.2066018397442171</v>
      </c>
      <c r="B3111">
        <v>-2.1065758279868581</v>
      </c>
    </row>
    <row r="3112" spans="1:2" x14ac:dyDescent="0.25">
      <c r="A3112">
        <v>2.2338905622601199</v>
      </c>
      <c r="B3112">
        <v>2.462211727056931</v>
      </c>
    </row>
    <row r="3113" spans="1:2" x14ac:dyDescent="0.25">
      <c r="A3113">
        <v>4.7848326223010433</v>
      </c>
      <c r="B3113">
        <v>2.4108064376987488</v>
      </c>
    </row>
    <row r="3114" spans="1:2" x14ac:dyDescent="0.25">
      <c r="A3114">
        <v>1.7023829310460239</v>
      </c>
      <c r="B3114">
        <v>-2.0390193861171331</v>
      </c>
    </row>
    <row r="3115" spans="1:2" x14ac:dyDescent="0.25">
      <c r="A3115">
        <v>2.7394205484735621</v>
      </c>
      <c r="B3115">
        <v>2.3799138323779401</v>
      </c>
    </row>
    <row r="3116" spans="1:2" x14ac:dyDescent="0.25">
      <c r="A3116">
        <v>0.39831981266847699</v>
      </c>
      <c r="B3116">
        <v>-4.1249478876112544</v>
      </c>
    </row>
    <row r="3117" spans="1:2" x14ac:dyDescent="0.25">
      <c r="A3117">
        <v>0.61702556732911795</v>
      </c>
      <c r="B3117">
        <v>-5.2568827235973794</v>
      </c>
    </row>
    <row r="3118" spans="1:2" x14ac:dyDescent="0.25">
      <c r="A3118">
        <v>-2.2051012165477069</v>
      </c>
      <c r="B3118">
        <v>-2.6373742409569321</v>
      </c>
    </row>
    <row r="3119" spans="1:2" x14ac:dyDescent="0.25">
      <c r="A3119">
        <v>2.088956793028506</v>
      </c>
      <c r="B3119">
        <v>2.8777820372225751</v>
      </c>
    </row>
    <row r="3120" spans="1:2" x14ac:dyDescent="0.25">
      <c r="A3120">
        <v>1.112542073982141</v>
      </c>
      <c r="B3120">
        <v>-4.9374642896837146</v>
      </c>
    </row>
    <row r="3121" spans="1:2" x14ac:dyDescent="0.25">
      <c r="A3121">
        <v>0.30262484472222639</v>
      </c>
      <c r="B3121">
        <v>-4.6898197939691837</v>
      </c>
    </row>
    <row r="3122" spans="1:2" x14ac:dyDescent="0.25">
      <c r="A3122">
        <v>-0.17863295745563529</v>
      </c>
      <c r="B3122">
        <v>-4.8220029858051552</v>
      </c>
    </row>
    <row r="3123" spans="1:2" x14ac:dyDescent="0.25">
      <c r="A3123">
        <v>0.61422518474884169</v>
      </c>
      <c r="B3123">
        <v>-3.292366662086422</v>
      </c>
    </row>
    <row r="3124" spans="1:2" x14ac:dyDescent="0.25">
      <c r="A3124">
        <v>0.13930394383640099</v>
      </c>
      <c r="B3124">
        <v>-5.413665036485745</v>
      </c>
    </row>
    <row r="3125" spans="1:2" x14ac:dyDescent="0.25">
      <c r="A3125">
        <v>-0.1322206877855068</v>
      </c>
      <c r="B3125">
        <v>-3.7268720099596089</v>
      </c>
    </row>
    <row r="3126" spans="1:2" x14ac:dyDescent="0.25">
      <c r="A3126">
        <v>2.4883116368102152</v>
      </c>
      <c r="B3126">
        <v>1.8458151743453151</v>
      </c>
    </row>
    <row r="3127" spans="1:2" x14ac:dyDescent="0.25">
      <c r="A3127">
        <v>-0.28655594486778152</v>
      </c>
      <c r="B3127">
        <v>-3.0807998650774331</v>
      </c>
    </row>
    <row r="3128" spans="1:2" x14ac:dyDescent="0.25">
      <c r="A3128">
        <v>3.593755248083784</v>
      </c>
      <c r="B3128">
        <v>3.1228060695601472</v>
      </c>
    </row>
    <row r="3129" spans="1:2" x14ac:dyDescent="0.25">
      <c r="A3129">
        <v>1.147753034810828</v>
      </c>
      <c r="B3129">
        <v>-2.2119275393579718</v>
      </c>
    </row>
    <row r="3130" spans="1:2" x14ac:dyDescent="0.25">
      <c r="A3130">
        <v>-0.48009172638500131</v>
      </c>
      <c r="B3130">
        <v>-4.0696607873895934</v>
      </c>
    </row>
    <row r="3131" spans="1:2" x14ac:dyDescent="0.25">
      <c r="A3131">
        <v>-1.6393550935710981</v>
      </c>
      <c r="B3131">
        <v>-2.5975878443759219</v>
      </c>
    </row>
    <row r="3132" spans="1:2" x14ac:dyDescent="0.25">
      <c r="A3132">
        <v>-0.18177541976510159</v>
      </c>
      <c r="B3132">
        <v>-5.0862035991141008</v>
      </c>
    </row>
    <row r="3133" spans="1:2" x14ac:dyDescent="0.25">
      <c r="A3133">
        <v>-0.24362446450659611</v>
      </c>
      <c r="B3133">
        <v>-3.954778131072092</v>
      </c>
    </row>
    <row r="3134" spans="1:2" x14ac:dyDescent="0.25">
      <c r="A3134">
        <v>4.9806848609873926</v>
      </c>
      <c r="B3134">
        <v>2.0837259404100039</v>
      </c>
    </row>
    <row r="3135" spans="1:2" x14ac:dyDescent="0.25">
      <c r="A3135">
        <v>-1.89299167178275</v>
      </c>
      <c r="B3135">
        <v>-1.389726183121428</v>
      </c>
    </row>
    <row r="3136" spans="1:2" x14ac:dyDescent="0.25">
      <c r="A3136">
        <v>0.64323914655703252</v>
      </c>
      <c r="B3136">
        <v>-5.0075743704492064</v>
      </c>
    </row>
    <row r="3137" spans="1:2" x14ac:dyDescent="0.25">
      <c r="A3137">
        <v>0.66032850441183766</v>
      </c>
      <c r="B3137">
        <v>-5.2629123362339314</v>
      </c>
    </row>
    <row r="3138" spans="1:2" x14ac:dyDescent="0.25">
      <c r="A3138">
        <v>1.189501973006135E-2</v>
      </c>
      <c r="B3138">
        <v>-4.5441896955280638</v>
      </c>
    </row>
    <row r="3139" spans="1:2" x14ac:dyDescent="0.25">
      <c r="A3139">
        <v>0.89718767661447218</v>
      </c>
      <c r="B3139">
        <v>-2.6460999078049481</v>
      </c>
    </row>
    <row r="3140" spans="1:2" x14ac:dyDescent="0.25">
      <c r="A3140">
        <v>0.45617171312142762</v>
      </c>
      <c r="B3140">
        <v>-3.4775102053057139</v>
      </c>
    </row>
    <row r="3141" spans="1:2" x14ac:dyDescent="0.25">
      <c r="A3141">
        <v>2.67138373609493</v>
      </c>
      <c r="B3141">
        <v>2.894274963403054</v>
      </c>
    </row>
    <row r="3142" spans="1:2" x14ac:dyDescent="0.25">
      <c r="A3142">
        <v>2.243638060453411</v>
      </c>
      <c r="B3142">
        <v>2.1063113815274201</v>
      </c>
    </row>
    <row r="3143" spans="1:2" x14ac:dyDescent="0.25">
      <c r="A3143">
        <v>0.73929608758420606</v>
      </c>
      <c r="B3143">
        <v>-2.9771622409696978</v>
      </c>
    </row>
    <row r="3144" spans="1:2" x14ac:dyDescent="0.25">
      <c r="A3144">
        <v>0.24047570410389099</v>
      </c>
      <c r="B3144">
        <v>-4.2921141950358912</v>
      </c>
    </row>
    <row r="3145" spans="1:2" x14ac:dyDescent="0.25">
      <c r="A3145">
        <v>1.5456414501629769</v>
      </c>
      <c r="B3145">
        <v>-2.109620139594222</v>
      </c>
    </row>
    <row r="3146" spans="1:2" x14ac:dyDescent="0.25">
      <c r="A3146">
        <v>0.77228076819611491</v>
      </c>
      <c r="B3146">
        <v>-2.8885428596525862</v>
      </c>
    </row>
    <row r="3147" spans="1:2" x14ac:dyDescent="0.25">
      <c r="A3147">
        <v>-1.648760731669924</v>
      </c>
      <c r="B3147">
        <v>-0.81939434353686857</v>
      </c>
    </row>
    <row r="3148" spans="1:2" x14ac:dyDescent="0.25">
      <c r="A3148">
        <v>-2.2695265245067601E-2</v>
      </c>
      <c r="B3148">
        <v>-3.9583891215031461</v>
      </c>
    </row>
    <row r="3149" spans="1:2" x14ac:dyDescent="0.25">
      <c r="A3149">
        <v>2.4570087675254668</v>
      </c>
      <c r="B3149">
        <v>1.921856506404396</v>
      </c>
    </row>
    <row r="3150" spans="1:2" x14ac:dyDescent="0.25">
      <c r="A3150">
        <v>-0.1220200492399119</v>
      </c>
      <c r="B3150">
        <v>-3.6084350832700101</v>
      </c>
    </row>
    <row r="3151" spans="1:2" x14ac:dyDescent="0.25">
      <c r="A3151">
        <v>0.47831113442210582</v>
      </c>
      <c r="B3151">
        <v>-4.6378894735455463</v>
      </c>
    </row>
    <row r="3152" spans="1:2" x14ac:dyDescent="0.25">
      <c r="A3152">
        <v>4.9688836272907828</v>
      </c>
      <c r="B3152">
        <v>2.1523928096850251</v>
      </c>
    </row>
    <row r="3153" spans="1:2" x14ac:dyDescent="0.25">
      <c r="A3153">
        <v>-0.30831964147272922</v>
      </c>
      <c r="B3153">
        <v>-3.422457479414907</v>
      </c>
    </row>
    <row r="3154" spans="1:2" x14ac:dyDescent="0.25">
      <c r="A3154">
        <v>-1.407384335868525</v>
      </c>
      <c r="B3154">
        <v>-1.6764041672245591</v>
      </c>
    </row>
    <row r="3155" spans="1:2" x14ac:dyDescent="0.25">
      <c r="A3155">
        <v>-3.0105157990746751</v>
      </c>
      <c r="B3155">
        <v>-0.44481082186316789</v>
      </c>
    </row>
    <row r="3156" spans="1:2" x14ac:dyDescent="0.25">
      <c r="A3156">
        <v>3.7059202542375709</v>
      </c>
      <c r="B3156">
        <v>3.0039289062561072</v>
      </c>
    </row>
    <row r="3157" spans="1:2" x14ac:dyDescent="0.25">
      <c r="A3157">
        <v>0.4071141654138476</v>
      </c>
      <c r="B3157">
        <v>-3.139521772441169</v>
      </c>
    </row>
    <row r="3158" spans="1:2" x14ac:dyDescent="0.25">
      <c r="A3158">
        <v>0.30245673625512232</v>
      </c>
      <c r="B3158">
        <v>-4.6139339717037373</v>
      </c>
    </row>
    <row r="3159" spans="1:2" x14ac:dyDescent="0.25">
      <c r="A3159">
        <v>3.791360050761746</v>
      </c>
      <c r="B3159">
        <v>3.1834292105677569</v>
      </c>
    </row>
    <row r="3160" spans="1:2" x14ac:dyDescent="0.25">
      <c r="A3160">
        <v>0.60984101519619549</v>
      </c>
      <c r="B3160">
        <v>-5.4480227781032244</v>
      </c>
    </row>
    <row r="3161" spans="1:2" x14ac:dyDescent="0.25">
      <c r="A3161">
        <v>-0.12767010492103251</v>
      </c>
      <c r="B3161">
        <v>-4.4175369561233646</v>
      </c>
    </row>
    <row r="3162" spans="1:2" x14ac:dyDescent="0.25">
      <c r="A3162">
        <v>4.6695779443449137</v>
      </c>
      <c r="B3162">
        <v>2.8386709873597051</v>
      </c>
    </row>
    <row r="3163" spans="1:2" x14ac:dyDescent="0.25">
      <c r="A3163">
        <v>2.1445601817747661</v>
      </c>
      <c r="B3163">
        <v>2.7138910647409191</v>
      </c>
    </row>
    <row r="3164" spans="1:2" x14ac:dyDescent="0.25">
      <c r="A3164">
        <v>-0.29439671007234552</v>
      </c>
      <c r="B3164">
        <v>-3.6725714593958538</v>
      </c>
    </row>
    <row r="3165" spans="1:2" x14ac:dyDescent="0.25">
      <c r="A3165">
        <v>-1.5248049145678719</v>
      </c>
      <c r="B3165">
        <v>-1.9946533958159809</v>
      </c>
    </row>
    <row r="3166" spans="1:2" x14ac:dyDescent="0.25">
      <c r="A3166">
        <v>1.009603623983369</v>
      </c>
      <c r="B3166">
        <v>-2.0381510137743661</v>
      </c>
    </row>
    <row r="3167" spans="1:2" x14ac:dyDescent="0.25">
      <c r="A3167">
        <v>5.6530798591862157E-2</v>
      </c>
      <c r="B3167">
        <v>-4.1613989617780334</v>
      </c>
    </row>
    <row r="3168" spans="1:2" x14ac:dyDescent="0.25">
      <c r="A3168">
        <v>0.112698557324604</v>
      </c>
      <c r="B3168">
        <v>-4.0011833599833873</v>
      </c>
    </row>
    <row r="3169" spans="1:2" x14ac:dyDescent="0.25">
      <c r="A3169">
        <v>4.6589136351326417</v>
      </c>
      <c r="B3169">
        <v>2.2378376507022741</v>
      </c>
    </row>
    <row r="3170" spans="1:2" x14ac:dyDescent="0.25">
      <c r="A3170">
        <v>-1.5792557749254681</v>
      </c>
      <c r="B3170">
        <v>-1.6706931471440161</v>
      </c>
    </row>
    <row r="3171" spans="1:2" x14ac:dyDescent="0.25">
      <c r="A3171">
        <v>2.7054374231346729</v>
      </c>
      <c r="B3171">
        <v>3.055582719685539</v>
      </c>
    </row>
    <row r="3172" spans="1:2" x14ac:dyDescent="0.25">
      <c r="A3172">
        <v>0.83145125602945535</v>
      </c>
      <c r="B3172">
        <v>-2.971634981356599</v>
      </c>
    </row>
    <row r="3173" spans="1:2" x14ac:dyDescent="0.25">
      <c r="A3173">
        <v>0.65476431843909344</v>
      </c>
      <c r="B3173">
        <v>-2.2488245258354209</v>
      </c>
    </row>
    <row r="3174" spans="1:2" x14ac:dyDescent="0.25">
      <c r="A3174">
        <v>1.530716383560266</v>
      </c>
      <c r="B3174">
        <v>-2.9204145477861272</v>
      </c>
    </row>
    <row r="3175" spans="1:2" x14ac:dyDescent="0.25">
      <c r="A3175">
        <v>4.876604653395459</v>
      </c>
      <c r="B3175">
        <v>1.992139629371604</v>
      </c>
    </row>
    <row r="3176" spans="1:2" x14ac:dyDescent="0.25">
      <c r="A3176">
        <v>0.7528116192566725</v>
      </c>
      <c r="B3176">
        <v>-3.012378098054656</v>
      </c>
    </row>
    <row r="3177" spans="1:2" x14ac:dyDescent="0.25">
      <c r="A3177">
        <v>-2.3540320896689821</v>
      </c>
      <c r="B3177">
        <v>-2.7032364273857992</v>
      </c>
    </row>
    <row r="3178" spans="1:2" x14ac:dyDescent="0.25">
      <c r="A3178">
        <v>4.8743751083818818</v>
      </c>
      <c r="B3178">
        <v>2.357611667768627</v>
      </c>
    </row>
    <row r="3179" spans="1:2" x14ac:dyDescent="0.25">
      <c r="A3179">
        <v>-1.4201869458464249</v>
      </c>
      <c r="B3179">
        <v>-2.08218043524024</v>
      </c>
    </row>
    <row r="3180" spans="1:2" x14ac:dyDescent="0.25">
      <c r="A3180">
        <v>0.52578519697524717</v>
      </c>
      <c r="B3180">
        <v>-4.773824691993827</v>
      </c>
    </row>
    <row r="3181" spans="1:2" x14ac:dyDescent="0.25">
      <c r="A3181">
        <v>-2.577737416952131</v>
      </c>
      <c r="B3181">
        <v>-2.804636115530275</v>
      </c>
    </row>
    <row r="3182" spans="1:2" x14ac:dyDescent="0.25">
      <c r="A3182">
        <v>-0.39210768906862259</v>
      </c>
      <c r="B3182">
        <v>-4.4168534638125569</v>
      </c>
    </row>
    <row r="3183" spans="1:2" x14ac:dyDescent="0.25">
      <c r="A3183">
        <v>-0.31460435372235568</v>
      </c>
      <c r="B3183">
        <v>-4.5109388492464104</v>
      </c>
    </row>
    <row r="3184" spans="1:2" x14ac:dyDescent="0.25">
      <c r="A3184">
        <v>-2.602350249410851</v>
      </c>
      <c r="B3184">
        <v>-3.484000716998497</v>
      </c>
    </row>
    <row r="3185" spans="1:2" x14ac:dyDescent="0.25">
      <c r="A3185">
        <v>2.6536155366838332</v>
      </c>
      <c r="B3185">
        <v>2.740237844893854</v>
      </c>
    </row>
    <row r="3186" spans="1:2" x14ac:dyDescent="0.25">
      <c r="A3186">
        <v>-2.0017801175210672</v>
      </c>
      <c r="B3186">
        <v>-2.4491930449446628</v>
      </c>
    </row>
    <row r="3187" spans="1:2" x14ac:dyDescent="0.25">
      <c r="A3187">
        <v>1.0476804931044721</v>
      </c>
      <c r="B3187">
        <v>-5.1764745086689743</v>
      </c>
    </row>
    <row r="3188" spans="1:2" x14ac:dyDescent="0.25">
      <c r="A3188">
        <v>3.5041529941775482</v>
      </c>
      <c r="B3188">
        <v>2.964275951213343</v>
      </c>
    </row>
    <row r="3189" spans="1:2" x14ac:dyDescent="0.25">
      <c r="A3189">
        <v>-2.5230681500010541</v>
      </c>
      <c r="B3189">
        <v>-3.193953830442021</v>
      </c>
    </row>
    <row r="3190" spans="1:2" x14ac:dyDescent="0.25">
      <c r="A3190">
        <v>1.48074188641889E-2</v>
      </c>
      <c r="B3190">
        <v>-3.588066408925747</v>
      </c>
    </row>
    <row r="3191" spans="1:2" x14ac:dyDescent="0.25">
      <c r="A3191">
        <v>0.13881645670373241</v>
      </c>
      <c r="B3191">
        <v>-3.7563992301868199</v>
      </c>
    </row>
    <row r="3192" spans="1:2" x14ac:dyDescent="0.25">
      <c r="A3192">
        <v>1.289119327053845</v>
      </c>
      <c r="B3192">
        <v>-1.966430352482625</v>
      </c>
    </row>
    <row r="3193" spans="1:2" x14ac:dyDescent="0.25">
      <c r="A3193">
        <v>5.5158257682079403</v>
      </c>
      <c r="B3193">
        <v>1.814827501163234</v>
      </c>
    </row>
    <row r="3194" spans="1:2" x14ac:dyDescent="0.25">
      <c r="A3194">
        <v>-2.287485308329043</v>
      </c>
      <c r="B3194">
        <v>-0.39156574232274483</v>
      </c>
    </row>
    <row r="3195" spans="1:2" x14ac:dyDescent="0.25">
      <c r="A3195">
        <v>0.84722012055216755</v>
      </c>
      <c r="B3195">
        <v>-2.6324015600148361</v>
      </c>
    </row>
    <row r="3196" spans="1:2" x14ac:dyDescent="0.25">
      <c r="A3196">
        <v>0.67621318723014623</v>
      </c>
      <c r="B3196">
        <v>-2.3234569155452691</v>
      </c>
    </row>
    <row r="3197" spans="1:2" x14ac:dyDescent="0.25">
      <c r="A3197">
        <v>0.58927025845691461</v>
      </c>
      <c r="B3197">
        <v>-3.2772558137662662</v>
      </c>
    </row>
    <row r="3198" spans="1:2" x14ac:dyDescent="0.25">
      <c r="A3198">
        <v>0.35038172345340152</v>
      </c>
      <c r="B3198">
        <v>-3.8267237095306541</v>
      </c>
    </row>
    <row r="3199" spans="1:2" x14ac:dyDescent="0.25">
      <c r="A3199">
        <v>-8.2957095355832955E-2</v>
      </c>
      <c r="B3199">
        <v>-3.0714129696547552</v>
      </c>
    </row>
    <row r="3200" spans="1:2" x14ac:dyDescent="0.25">
      <c r="A3200">
        <v>4.028079254504167</v>
      </c>
      <c r="B3200">
        <v>3.382661713782714</v>
      </c>
    </row>
    <row r="3201" spans="1:2" x14ac:dyDescent="0.25">
      <c r="A3201">
        <v>-0.2756493541199907</v>
      </c>
      <c r="B3201">
        <v>-3.6244593639187368</v>
      </c>
    </row>
    <row r="3202" spans="1:2" x14ac:dyDescent="0.25">
      <c r="A3202">
        <v>-1.654954128431239</v>
      </c>
      <c r="B3202">
        <v>-1.049700569144427</v>
      </c>
    </row>
    <row r="3203" spans="1:2" x14ac:dyDescent="0.25">
      <c r="A3203">
        <v>-0.101801554098536</v>
      </c>
      <c r="B3203">
        <v>-4.4850877733175603</v>
      </c>
    </row>
    <row r="3204" spans="1:2" x14ac:dyDescent="0.25">
      <c r="A3204">
        <v>2.618104203887607</v>
      </c>
      <c r="B3204">
        <v>1.896070622483164</v>
      </c>
    </row>
    <row r="3205" spans="1:2" x14ac:dyDescent="0.25">
      <c r="A3205">
        <v>4.3551443911927574</v>
      </c>
      <c r="B3205">
        <v>2.659947204082882</v>
      </c>
    </row>
    <row r="3206" spans="1:2" x14ac:dyDescent="0.25">
      <c r="A3206">
        <v>-2.673713477441781</v>
      </c>
      <c r="B3206">
        <v>-3.0396715046945881</v>
      </c>
    </row>
    <row r="3207" spans="1:2" x14ac:dyDescent="0.25">
      <c r="A3207">
        <v>8.0995068593296082E-2</v>
      </c>
      <c r="B3207">
        <v>-3.3471205459430191</v>
      </c>
    </row>
    <row r="3208" spans="1:2" x14ac:dyDescent="0.25">
      <c r="A3208">
        <v>0.65734359409031029</v>
      </c>
      <c r="B3208">
        <v>-4.9145329577367249</v>
      </c>
    </row>
    <row r="3209" spans="1:2" x14ac:dyDescent="0.25">
      <c r="A3209">
        <v>1.116438835517896</v>
      </c>
      <c r="B3209">
        <v>-2.6296135979323969</v>
      </c>
    </row>
    <row r="3210" spans="1:2" x14ac:dyDescent="0.25">
      <c r="A3210">
        <v>4.1686833626637112</v>
      </c>
      <c r="B3210">
        <v>2.6111833612309998</v>
      </c>
    </row>
    <row r="3211" spans="1:2" x14ac:dyDescent="0.25">
      <c r="A3211">
        <v>5.1073928327293006</v>
      </c>
      <c r="B3211">
        <v>2.086574070632143</v>
      </c>
    </row>
    <row r="3212" spans="1:2" x14ac:dyDescent="0.25">
      <c r="A3212">
        <v>-0.25327645851362512</v>
      </c>
      <c r="B3212">
        <v>-2.9039861789913179</v>
      </c>
    </row>
    <row r="3213" spans="1:2" x14ac:dyDescent="0.25">
      <c r="A3213">
        <v>0.39244014983670139</v>
      </c>
      <c r="B3213">
        <v>-3.223089768104471</v>
      </c>
    </row>
    <row r="3214" spans="1:2" x14ac:dyDescent="0.25">
      <c r="A3214">
        <v>0.80880144182585956</v>
      </c>
      <c r="B3214">
        <v>-2.4606036935860649</v>
      </c>
    </row>
    <row r="3215" spans="1:2" x14ac:dyDescent="0.25">
      <c r="A3215">
        <v>-2.8509591293853349</v>
      </c>
      <c r="B3215">
        <v>-0.61567322168657324</v>
      </c>
    </row>
    <row r="3216" spans="1:2" x14ac:dyDescent="0.25">
      <c r="A3216">
        <v>-2.3054649450586462</v>
      </c>
      <c r="B3216">
        <v>-0.96220612139152417</v>
      </c>
    </row>
    <row r="3217" spans="1:2" x14ac:dyDescent="0.25">
      <c r="A3217">
        <v>0.964056155168592</v>
      </c>
      <c r="B3217">
        <v>-2.1085957687169712</v>
      </c>
    </row>
    <row r="3218" spans="1:2" x14ac:dyDescent="0.25">
      <c r="A3218">
        <v>3.6830072049219229</v>
      </c>
      <c r="B3218">
        <v>3.2297082286519401</v>
      </c>
    </row>
    <row r="3219" spans="1:2" x14ac:dyDescent="0.25">
      <c r="A3219">
        <v>4.4195487749679474</v>
      </c>
      <c r="B3219">
        <v>2.9998048696409119</v>
      </c>
    </row>
    <row r="3220" spans="1:2" x14ac:dyDescent="0.25">
      <c r="A3220">
        <v>-0.1178319569954334</v>
      </c>
      <c r="B3220">
        <v>-3.2887491246089531</v>
      </c>
    </row>
    <row r="3221" spans="1:2" x14ac:dyDescent="0.25">
      <c r="A3221">
        <v>-9.9001372888134931E-2</v>
      </c>
      <c r="B3221">
        <v>-3.3804372439296309</v>
      </c>
    </row>
    <row r="3222" spans="1:2" x14ac:dyDescent="0.25">
      <c r="A3222">
        <v>2.8748967212356842</v>
      </c>
      <c r="B3222">
        <v>3.1034072198284219</v>
      </c>
    </row>
    <row r="3223" spans="1:2" x14ac:dyDescent="0.25">
      <c r="A3223">
        <v>-2.0925950237372151</v>
      </c>
      <c r="B3223">
        <v>-3.1911260788374558</v>
      </c>
    </row>
    <row r="3224" spans="1:2" x14ac:dyDescent="0.25">
      <c r="A3224">
        <v>-0.52080611681806155</v>
      </c>
      <c r="B3224">
        <v>-3.5923974638307739</v>
      </c>
    </row>
    <row r="3225" spans="1:2" x14ac:dyDescent="0.25">
      <c r="A3225">
        <v>-8.8087094223416873E-2</v>
      </c>
      <c r="B3225">
        <v>-3.3099948382034818</v>
      </c>
    </row>
    <row r="3226" spans="1:2" x14ac:dyDescent="0.25">
      <c r="A3226">
        <v>-1.8024149286576969</v>
      </c>
      <c r="B3226">
        <v>-2.8402728977879428</v>
      </c>
    </row>
    <row r="3227" spans="1:2" x14ac:dyDescent="0.25">
      <c r="A3227">
        <v>0.50865638834722493</v>
      </c>
      <c r="B3227">
        <v>-5.5679459336201171</v>
      </c>
    </row>
    <row r="3228" spans="1:2" x14ac:dyDescent="0.25">
      <c r="A3228">
        <v>1.5397041458756111</v>
      </c>
      <c r="B3228">
        <v>-2.2570756076217222</v>
      </c>
    </row>
    <row r="3229" spans="1:2" x14ac:dyDescent="0.25">
      <c r="A3229">
        <v>2.6613785037074078</v>
      </c>
      <c r="B3229">
        <v>2.0984780970885759</v>
      </c>
    </row>
    <row r="3230" spans="1:2" x14ac:dyDescent="0.25">
      <c r="A3230">
        <v>0.1457052049975156</v>
      </c>
      <c r="B3230">
        <v>-4.8574651681714096</v>
      </c>
    </row>
    <row r="3231" spans="1:2" x14ac:dyDescent="0.25">
      <c r="A3231">
        <v>1.039246329127784</v>
      </c>
      <c r="B3231">
        <v>-2.735282001538522</v>
      </c>
    </row>
    <row r="3232" spans="1:2" x14ac:dyDescent="0.25">
      <c r="A3232">
        <v>4.4872246807118543</v>
      </c>
      <c r="B3232">
        <v>2.6446388853978249</v>
      </c>
    </row>
    <row r="3233" spans="1:2" x14ac:dyDescent="0.25">
      <c r="A3233">
        <v>4.1399892118451957E-2</v>
      </c>
      <c r="B3233">
        <v>-4.0171094997133503</v>
      </c>
    </row>
    <row r="3234" spans="1:2" x14ac:dyDescent="0.25">
      <c r="A3234">
        <v>1.3016383338630451</v>
      </c>
      <c r="B3234">
        <v>-2.9039152268464079</v>
      </c>
    </row>
    <row r="3235" spans="1:2" x14ac:dyDescent="0.25">
      <c r="A3235">
        <v>0.31805736867032919</v>
      </c>
      <c r="B3235">
        <v>-3.1428700087935448</v>
      </c>
    </row>
    <row r="3236" spans="1:2" x14ac:dyDescent="0.25">
      <c r="A3236">
        <v>0.98153215482779976</v>
      </c>
      <c r="B3236">
        <v>-2.8028812876639821</v>
      </c>
    </row>
    <row r="3237" spans="1:2" x14ac:dyDescent="0.25">
      <c r="A3237">
        <v>1.159075415456748</v>
      </c>
      <c r="B3237">
        <v>-2.948925710132178</v>
      </c>
    </row>
    <row r="3238" spans="1:2" x14ac:dyDescent="0.25">
      <c r="A3238">
        <v>-1.9582470780238139</v>
      </c>
      <c r="B3238">
        <v>-0.39231517375717878</v>
      </c>
    </row>
    <row r="3239" spans="1:2" x14ac:dyDescent="0.25">
      <c r="A3239">
        <v>-1.8023540098423949</v>
      </c>
      <c r="B3239">
        <v>-0.92242908528895751</v>
      </c>
    </row>
    <row r="3240" spans="1:2" x14ac:dyDescent="0.25">
      <c r="A3240">
        <v>-2.706164581710961</v>
      </c>
      <c r="B3240">
        <v>-0.30404900313947708</v>
      </c>
    </row>
    <row r="3241" spans="1:2" x14ac:dyDescent="0.25">
      <c r="A3241">
        <v>2.830585052994532</v>
      </c>
      <c r="B3241">
        <v>2.657292663364867</v>
      </c>
    </row>
    <row r="3242" spans="1:2" x14ac:dyDescent="0.25">
      <c r="A3242">
        <v>2.6346895620612969</v>
      </c>
      <c r="B3242">
        <v>2.2119062513851389</v>
      </c>
    </row>
    <row r="3243" spans="1:2" x14ac:dyDescent="0.25">
      <c r="A3243">
        <v>0.26328166608851072</v>
      </c>
      <c r="B3243">
        <v>-4.7435716573614553</v>
      </c>
    </row>
    <row r="3244" spans="1:2" x14ac:dyDescent="0.25">
      <c r="A3244">
        <v>-6.6256155093125546E-2</v>
      </c>
      <c r="B3244">
        <v>-4.1646021033309033</v>
      </c>
    </row>
    <row r="3245" spans="1:2" x14ac:dyDescent="0.25">
      <c r="A3245">
        <v>-1.4644585641566841</v>
      </c>
      <c r="B3245">
        <v>-2.4260050622762832</v>
      </c>
    </row>
    <row r="3246" spans="1:2" x14ac:dyDescent="0.25">
      <c r="A3246">
        <v>3.457262030095487E-2</v>
      </c>
      <c r="B3246">
        <v>-4.4594735351255732</v>
      </c>
    </row>
    <row r="3247" spans="1:2" x14ac:dyDescent="0.25">
      <c r="A3247">
        <v>1.064938716168266</v>
      </c>
      <c r="B3247">
        <v>-2.01825929868625</v>
      </c>
    </row>
    <row r="3248" spans="1:2" x14ac:dyDescent="0.25">
      <c r="A3248">
        <v>0.39275438740533319</v>
      </c>
      <c r="B3248">
        <v>-4.3860815876549148</v>
      </c>
    </row>
    <row r="3249" spans="1:2" x14ac:dyDescent="0.25">
      <c r="A3249">
        <v>0.27557327170656237</v>
      </c>
      <c r="B3249">
        <v>-5.1047468292690601</v>
      </c>
    </row>
    <row r="3250" spans="1:2" x14ac:dyDescent="0.25">
      <c r="A3250">
        <v>4.4167672523075554</v>
      </c>
      <c r="B3250">
        <v>2.288155770346064</v>
      </c>
    </row>
    <row r="3251" spans="1:2" x14ac:dyDescent="0.25">
      <c r="A3251">
        <v>0.1448578924138573</v>
      </c>
      <c r="B3251">
        <v>-4.1977112392151481</v>
      </c>
    </row>
    <row r="3252" spans="1:2" x14ac:dyDescent="0.25">
      <c r="A3252">
        <v>1.130945855150038</v>
      </c>
      <c r="B3252">
        <v>-2.2083215434157442</v>
      </c>
    </row>
    <row r="3253" spans="1:2" x14ac:dyDescent="0.25">
      <c r="A3253">
        <v>2.450374145178762</v>
      </c>
      <c r="B3253">
        <v>2.6736026971068081</v>
      </c>
    </row>
    <row r="3254" spans="1:2" x14ac:dyDescent="0.25">
      <c r="A3254">
        <v>0.2604892104385883</v>
      </c>
      <c r="B3254">
        <v>-4.122108322527569</v>
      </c>
    </row>
    <row r="3255" spans="1:2" x14ac:dyDescent="0.25">
      <c r="A3255">
        <v>-2.9258237805104321</v>
      </c>
      <c r="B3255">
        <v>-0.43379272986535189</v>
      </c>
    </row>
    <row r="3256" spans="1:2" x14ac:dyDescent="0.25">
      <c r="A3256">
        <v>-0.54861706784152475</v>
      </c>
      <c r="B3256">
        <v>-4.1154416969936012</v>
      </c>
    </row>
    <row r="3257" spans="1:2" x14ac:dyDescent="0.25">
      <c r="A3257">
        <v>1.021954417496973E-2</v>
      </c>
      <c r="B3257">
        <v>-3.2126614311633559</v>
      </c>
    </row>
    <row r="3258" spans="1:2" x14ac:dyDescent="0.25">
      <c r="A3258">
        <v>3.896007313767373</v>
      </c>
      <c r="B3258">
        <v>3.559999775654958</v>
      </c>
    </row>
    <row r="3259" spans="1:2" x14ac:dyDescent="0.25">
      <c r="A3259">
        <v>0.1774149468271593</v>
      </c>
      <c r="B3259">
        <v>-3.4648774974196801</v>
      </c>
    </row>
    <row r="3260" spans="1:2" x14ac:dyDescent="0.25">
      <c r="A3260">
        <v>1.2422040603746229</v>
      </c>
      <c r="B3260">
        <v>-2.8569064288064818</v>
      </c>
    </row>
    <row r="3261" spans="1:2" x14ac:dyDescent="0.25">
      <c r="A3261">
        <v>0.69435801362480487</v>
      </c>
      <c r="B3261">
        <v>-5.3015795344059864</v>
      </c>
    </row>
    <row r="3262" spans="1:2" x14ac:dyDescent="0.25">
      <c r="A3262">
        <v>0.32850361876833573</v>
      </c>
      <c r="B3262">
        <v>-4.5762585740313204</v>
      </c>
    </row>
    <row r="3263" spans="1:2" x14ac:dyDescent="0.25">
      <c r="A3263">
        <v>0.68715734537213813</v>
      </c>
      <c r="B3263">
        <v>-2.8981518992628539</v>
      </c>
    </row>
    <row r="3264" spans="1:2" x14ac:dyDescent="0.25">
      <c r="A3264">
        <v>4.4233649090826228</v>
      </c>
      <c r="B3264">
        <v>2.7090528240803309</v>
      </c>
    </row>
    <row r="3265" spans="1:2" x14ac:dyDescent="0.25">
      <c r="A3265">
        <v>4.4123373913616852</v>
      </c>
      <c r="B3265">
        <v>2.8627149523189139</v>
      </c>
    </row>
    <row r="3266" spans="1:2" x14ac:dyDescent="0.25">
      <c r="A3266">
        <v>-2.3168859548001191</v>
      </c>
      <c r="B3266">
        <v>-2.621507084645089</v>
      </c>
    </row>
    <row r="3267" spans="1:2" x14ac:dyDescent="0.25">
      <c r="A3267">
        <v>-2.0186295338455702</v>
      </c>
      <c r="B3267">
        <v>-6.0519187838831152E-2</v>
      </c>
    </row>
    <row r="3268" spans="1:2" x14ac:dyDescent="0.25">
      <c r="A3268">
        <v>-6.3580067796467521E-2</v>
      </c>
      <c r="B3268">
        <v>-3.4527533357354159</v>
      </c>
    </row>
    <row r="3269" spans="1:2" x14ac:dyDescent="0.25">
      <c r="A3269">
        <v>2.3096705457205529</v>
      </c>
      <c r="B3269">
        <v>2.120115047388929</v>
      </c>
    </row>
    <row r="3270" spans="1:2" x14ac:dyDescent="0.25">
      <c r="A3270">
        <v>5.1072616261345818</v>
      </c>
      <c r="B3270">
        <v>2.723636073005868</v>
      </c>
    </row>
    <row r="3271" spans="1:2" x14ac:dyDescent="0.25">
      <c r="A3271">
        <v>6.4638102373023587E-2</v>
      </c>
      <c r="B3271">
        <v>-4.5183339188281861</v>
      </c>
    </row>
    <row r="3272" spans="1:2" x14ac:dyDescent="0.25">
      <c r="A3272">
        <v>0.258020757802917</v>
      </c>
      <c r="B3272">
        <v>-2.9529521925074449</v>
      </c>
    </row>
    <row r="3273" spans="1:2" x14ac:dyDescent="0.25">
      <c r="A3273">
        <v>-0.26244060074468473</v>
      </c>
      <c r="B3273">
        <v>-3.2060691059744988</v>
      </c>
    </row>
    <row r="3274" spans="1:2" x14ac:dyDescent="0.25">
      <c r="A3274">
        <v>0.25540400486615139</v>
      </c>
      <c r="B3274">
        <v>-4.2522735659490021</v>
      </c>
    </row>
    <row r="3275" spans="1:2" x14ac:dyDescent="0.25">
      <c r="A3275">
        <v>-0.94187485305221808</v>
      </c>
      <c r="B3275">
        <v>-1.539160889811042</v>
      </c>
    </row>
    <row r="3276" spans="1:2" x14ac:dyDescent="0.25">
      <c r="A3276">
        <v>0.84444996196723132</v>
      </c>
      <c r="B3276">
        <v>-5.4657341613009436</v>
      </c>
    </row>
    <row r="3277" spans="1:2" x14ac:dyDescent="0.25">
      <c r="A3277">
        <v>-0.30812132147897459</v>
      </c>
      <c r="B3277">
        <v>-4.5384305267207719</v>
      </c>
    </row>
    <row r="3278" spans="1:2" x14ac:dyDescent="0.25">
      <c r="A3278">
        <v>4.4158927577496092</v>
      </c>
      <c r="B3278">
        <v>2.6124952643364709</v>
      </c>
    </row>
    <row r="3279" spans="1:2" x14ac:dyDescent="0.25">
      <c r="A3279">
        <v>0.59025406999365104</v>
      </c>
      <c r="B3279">
        <v>-5.6864931585267016</v>
      </c>
    </row>
    <row r="3280" spans="1:2" x14ac:dyDescent="0.25">
      <c r="A3280">
        <v>0.31474753859172672</v>
      </c>
      <c r="B3280">
        <v>-4.6321454372326993</v>
      </c>
    </row>
    <row r="3281" spans="1:2" x14ac:dyDescent="0.25">
      <c r="A3281">
        <v>-0.43471209234580538</v>
      </c>
      <c r="B3281">
        <v>-4.3772420109265129</v>
      </c>
    </row>
    <row r="3282" spans="1:2" x14ac:dyDescent="0.25">
      <c r="A3282">
        <v>4.0373017948171404</v>
      </c>
      <c r="B3282">
        <v>2.9123765789453548</v>
      </c>
    </row>
    <row r="3283" spans="1:2" x14ac:dyDescent="0.25">
      <c r="A3283">
        <v>-2.731086811895731</v>
      </c>
      <c r="B3283">
        <v>-8.7088488558732413E-2</v>
      </c>
    </row>
    <row r="3284" spans="1:2" x14ac:dyDescent="0.25">
      <c r="A3284">
        <v>2.928366587288417</v>
      </c>
      <c r="B3284">
        <v>3.449393464957089</v>
      </c>
    </row>
    <row r="3285" spans="1:2" x14ac:dyDescent="0.25">
      <c r="A3285">
        <v>0.80354575024576302</v>
      </c>
      <c r="B3285">
        <v>-2.3202395116730661</v>
      </c>
    </row>
    <row r="3286" spans="1:2" x14ac:dyDescent="0.25">
      <c r="A3286">
        <v>-6.5754515351393428E-2</v>
      </c>
      <c r="B3286">
        <v>-5.0241958878686148</v>
      </c>
    </row>
    <row r="3287" spans="1:2" x14ac:dyDescent="0.25">
      <c r="A3287">
        <v>5.0951268726431707</v>
      </c>
      <c r="B3287">
        <v>1.7089898805187049</v>
      </c>
    </row>
    <row r="3288" spans="1:2" x14ac:dyDescent="0.25">
      <c r="A3288">
        <v>3.916058437832854</v>
      </c>
      <c r="B3288">
        <v>3.4330509452816749</v>
      </c>
    </row>
    <row r="3289" spans="1:2" x14ac:dyDescent="0.25">
      <c r="A3289">
        <v>-5.3300968284313299E-2</v>
      </c>
      <c r="B3289">
        <v>-4.1077836762306958</v>
      </c>
    </row>
    <row r="3290" spans="1:2" x14ac:dyDescent="0.25">
      <c r="A3290">
        <v>5.242459413987465</v>
      </c>
      <c r="B3290">
        <v>2.112280133214909</v>
      </c>
    </row>
    <row r="3291" spans="1:2" x14ac:dyDescent="0.25">
      <c r="A3291">
        <v>2.0374297043259921</v>
      </c>
      <c r="B3291">
        <v>1.858972720574313</v>
      </c>
    </row>
    <row r="3292" spans="1:2" x14ac:dyDescent="0.25">
      <c r="A3292">
        <v>-0.17761302689822969</v>
      </c>
      <c r="B3292">
        <v>-3.567019211071178</v>
      </c>
    </row>
    <row r="3293" spans="1:2" x14ac:dyDescent="0.25">
      <c r="A3293">
        <v>-1.6230493366133381</v>
      </c>
      <c r="B3293">
        <v>-1.7173609957518521</v>
      </c>
    </row>
    <row r="3294" spans="1:2" x14ac:dyDescent="0.25">
      <c r="A3294">
        <v>3.432390165962683</v>
      </c>
      <c r="B3294">
        <v>3.395626008021567</v>
      </c>
    </row>
    <row r="3295" spans="1:2" x14ac:dyDescent="0.25">
      <c r="A3295">
        <v>0.87502068254601417</v>
      </c>
      <c r="B3295">
        <v>-5.7999270284678914</v>
      </c>
    </row>
    <row r="3296" spans="1:2" x14ac:dyDescent="0.25">
      <c r="A3296">
        <v>3.0243560659145219</v>
      </c>
      <c r="B3296">
        <v>2.5921700998708368</v>
      </c>
    </row>
    <row r="3297" spans="1:2" x14ac:dyDescent="0.25">
      <c r="A3297">
        <v>1.127470775523175</v>
      </c>
      <c r="B3297">
        <v>-2.7504076071907311</v>
      </c>
    </row>
    <row r="3298" spans="1:2" x14ac:dyDescent="0.25">
      <c r="A3298">
        <v>2.6942606225800079</v>
      </c>
      <c r="B3298">
        <v>2.351919708052947</v>
      </c>
    </row>
    <row r="3299" spans="1:2" x14ac:dyDescent="0.25">
      <c r="A3299">
        <v>-2.347388528630304</v>
      </c>
      <c r="B3299">
        <v>-0.28949526079133547</v>
      </c>
    </row>
    <row r="3300" spans="1:2" x14ac:dyDescent="0.25">
      <c r="A3300">
        <v>-1.4526500215172919</v>
      </c>
      <c r="B3300">
        <v>-2.7608011118144469</v>
      </c>
    </row>
    <row r="3301" spans="1:2" x14ac:dyDescent="0.25">
      <c r="A3301">
        <v>1.028398400349033</v>
      </c>
      <c r="B3301">
        <v>-5.0585617075219744</v>
      </c>
    </row>
    <row r="3302" spans="1:2" x14ac:dyDescent="0.25">
      <c r="A3302">
        <v>4.846360481402602</v>
      </c>
      <c r="B3302">
        <v>3.0674851319259182</v>
      </c>
    </row>
    <row r="3303" spans="1:2" x14ac:dyDescent="0.25">
      <c r="A3303">
        <v>4.5733919005572847</v>
      </c>
      <c r="B3303">
        <v>2.0187857597488201</v>
      </c>
    </row>
    <row r="3304" spans="1:2" x14ac:dyDescent="0.25">
      <c r="A3304">
        <v>-3.629760847962249E-2</v>
      </c>
      <c r="B3304">
        <v>-3.131343550909671</v>
      </c>
    </row>
    <row r="3305" spans="1:2" x14ac:dyDescent="0.25">
      <c r="A3305">
        <v>3.534750085491333</v>
      </c>
      <c r="B3305">
        <v>3.2725860052532041</v>
      </c>
    </row>
    <row r="3306" spans="1:2" x14ac:dyDescent="0.25">
      <c r="A3306">
        <v>0.38310671789957462</v>
      </c>
      <c r="B3306">
        <v>-3.1988954427706711</v>
      </c>
    </row>
    <row r="3307" spans="1:2" x14ac:dyDescent="0.25">
      <c r="A3307">
        <v>-0.54919552189455523</v>
      </c>
      <c r="B3307">
        <v>-4.091837554604747</v>
      </c>
    </row>
    <row r="3308" spans="1:2" x14ac:dyDescent="0.25">
      <c r="A3308">
        <v>4.3492245129298839</v>
      </c>
      <c r="B3308">
        <v>2.364473042842155</v>
      </c>
    </row>
    <row r="3309" spans="1:2" x14ac:dyDescent="0.25">
      <c r="A3309">
        <v>0.36555104949379258</v>
      </c>
      <c r="B3309">
        <v>-4.4657788960540739</v>
      </c>
    </row>
    <row r="3310" spans="1:2" x14ac:dyDescent="0.25">
      <c r="A3310">
        <v>-0.3612341196212947</v>
      </c>
      <c r="B3310">
        <v>-4.7270264947560321</v>
      </c>
    </row>
    <row r="3311" spans="1:2" x14ac:dyDescent="0.25">
      <c r="A3311">
        <v>-2.0884436618437618</v>
      </c>
      <c r="B3311">
        <v>-0.4948311639429912</v>
      </c>
    </row>
    <row r="3312" spans="1:2" x14ac:dyDescent="0.25">
      <c r="A3312">
        <v>-5.5184317032830998E-2</v>
      </c>
      <c r="B3312">
        <v>-4.1807015940091494</v>
      </c>
    </row>
    <row r="3313" spans="1:2" x14ac:dyDescent="0.25">
      <c r="A3313">
        <v>2.2555772530318361</v>
      </c>
      <c r="B3313">
        <v>2.6924256219948268</v>
      </c>
    </row>
    <row r="3314" spans="1:2" x14ac:dyDescent="0.25">
      <c r="A3314">
        <v>-2.567074124990893</v>
      </c>
      <c r="B3314">
        <v>-0.25856215292535939</v>
      </c>
    </row>
    <row r="3315" spans="1:2" x14ac:dyDescent="0.25">
      <c r="A3315">
        <v>0.90501869718241723</v>
      </c>
      <c r="B3315">
        <v>-4.8559609594488151</v>
      </c>
    </row>
    <row r="3316" spans="1:2" x14ac:dyDescent="0.25">
      <c r="A3316">
        <v>0.32184368731204088</v>
      </c>
      <c r="B3316">
        <v>-4.6497473730403627</v>
      </c>
    </row>
    <row r="3317" spans="1:2" x14ac:dyDescent="0.25">
      <c r="A3317">
        <v>0.91916144299726898</v>
      </c>
      <c r="B3317">
        <v>-2.6192730791789192</v>
      </c>
    </row>
    <row r="3318" spans="1:2" x14ac:dyDescent="0.25">
      <c r="A3318">
        <v>0.95884942394417516</v>
      </c>
      <c r="B3318">
        <v>-2.241571953086213</v>
      </c>
    </row>
    <row r="3319" spans="1:2" x14ac:dyDescent="0.25">
      <c r="A3319">
        <v>0.3117720885925408</v>
      </c>
      <c r="B3319">
        <v>-4.843476397076806</v>
      </c>
    </row>
    <row r="3320" spans="1:2" x14ac:dyDescent="0.25">
      <c r="A3320">
        <v>1.4112619514240461</v>
      </c>
      <c r="B3320">
        <v>-2.647288243110534</v>
      </c>
    </row>
    <row r="3321" spans="1:2" x14ac:dyDescent="0.25">
      <c r="A3321">
        <v>-0.50012661591540608</v>
      </c>
      <c r="B3321">
        <v>-4.335600658350832</v>
      </c>
    </row>
    <row r="3322" spans="1:2" x14ac:dyDescent="0.25">
      <c r="A3322">
        <v>-2.9059913121820462</v>
      </c>
      <c r="B3322">
        <v>-0.61844777956710439</v>
      </c>
    </row>
    <row r="3323" spans="1:2" x14ac:dyDescent="0.25">
      <c r="A3323">
        <v>0.42887889395165513</v>
      </c>
      <c r="B3323">
        <v>-4.3118320010963274</v>
      </c>
    </row>
    <row r="3324" spans="1:2" x14ac:dyDescent="0.25">
      <c r="A3324">
        <v>0.81632517463228493</v>
      </c>
      <c r="B3324">
        <v>-5.1717209081446658</v>
      </c>
    </row>
    <row r="3325" spans="1:2" x14ac:dyDescent="0.25">
      <c r="A3325">
        <v>2.0874550622301999</v>
      </c>
      <c r="B3325">
        <v>1.7327493287127029</v>
      </c>
    </row>
    <row r="3326" spans="1:2" x14ac:dyDescent="0.25">
      <c r="A3326">
        <v>-1.9637626304663591E-2</v>
      </c>
      <c r="B3326">
        <v>-4.123510293512278</v>
      </c>
    </row>
    <row r="3327" spans="1:2" x14ac:dyDescent="0.25">
      <c r="A3327">
        <v>0.72832987795632598</v>
      </c>
      <c r="B3327">
        <v>-2.2211939552317439</v>
      </c>
    </row>
    <row r="3328" spans="1:2" x14ac:dyDescent="0.25">
      <c r="A3328">
        <v>0.61532309965243748</v>
      </c>
      <c r="B3328">
        <v>-4.8622193601799912</v>
      </c>
    </row>
    <row r="3329" spans="1:2" x14ac:dyDescent="0.25">
      <c r="A3329">
        <v>-1.692667422967147</v>
      </c>
      <c r="B3329">
        <v>-1.6041250096068611</v>
      </c>
    </row>
    <row r="3330" spans="1:2" x14ac:dyDescent="0.25">
      <c r="A3330">
        <v>2.179552087557123</v>
      </c>
      <c r="B3330">
        <v>1.882884989812615</v>
      </c>
    </row>
    <row r="3331" spans="1:2" x14ac:dyDescent="0.25">
      <c r="A3331">
        <v>0.2120715226285517</v>
      </c>
      <c r="B3331">
        <v>-2.4233643545714112</v>
      </c>
    </row>
    <row r="3332" spans="1:2" x14ac:dyDescent="0.25">
      <c r="A3332">
        <v>0.21500229484644301</v>
      </c>
      <c r="B3332">
        <v>-3.57484018990435</v>
      </c>
    </row>
    <row r="3333" spans="1:2" x14ac:dyDescent="0.25">
      <c r="A3333">
        <v>0.30775561507542148</v>
      </c>
      <c r="B3333">
        <v>-5.3195223573385348</v>
      </c>
    </row>
    <row r="3334" spans="1:2" x14ac:dyDescent="0.25">
      <c r="A3334">
        <v>-2.2545249205060069</v>
      </c>
      <c r="B3334">
        <v>-0.53135111580528593</v>
      </c>
    </row>
    <row r="3335" spans="1:2" x14ac:dyDescent="0.25">
      <c r="A3335">
        <v>7.8580040013359387E-2</v>
      </c>
      <c r="B3335">
        <v>-3.102606026909362</v>
      </c>
    </row>
    <row r="3336" spans="1:2" x14ac:dyDescent="0.25">
      <c r="A3336">
        <v>-1.767591457852858</v>
      </c>
      <c r="B3336">
        <v>-2.8891014389498371</v>
      </c>
    </row>
    <row r="3337" spans="1:2" x14ac:dyDescent="0.25">
      <c r="A3337">
        <v>0.32530275091647498</v>
      </c>
      <c r="B3337">
        <v>-5.4617092720033078</v>
      </c>
    </row>
    <row r="3338" spans="1:2" x14ac:dyDescent="0.25">
      <c r="A3338">
        <v>1.592257936016795</v>
      </c>
      <c r="B3338">
        <v>-2.4469906166562678</v>
      </c>
    </row>
    <row r="3339" spans="1:2" x14ac:dyDescent="0.25">
      <c r="A3339">
        <v>4.2171801929177812</v>
      </c>
      <c r="B3339">
        <v>3.3476682775188098</v>
      </c>
    </row>
    <row r="3340" spans="1:2" x14ac:dyDescent="0.25">
      <c r="A3340">
        <v>4.807152667090981</v>
      </c>
      <c r="B3340">
        <v>1.9756014668895689</v>
      </c>
    </row>
    <row r="3341" spans="1:2" x14ac:dyDescent="0.25">
      <c r="A3341">
        <v>0.40288663573279271</v>
      </c>
      <c r="B3341">
        <v>-4.1232730510772218</v>
      </c>
    </row>
    <row r="3342" spans="1:2" x14ac:dyDescent="0.25">
      <c r="A3342">
        <v>1.6355756288728971</v>
      </c>
      <c r="B3342">
        <v>-2.771234884069639</v>
      </c>
    </row>
    <row r="3343" spans="1:2" x14ac:dyDescent="0.25">
      <c r="A3343">
        <v>0.44922825054620058</v>
      </c>
      <c r="B3343">
        <v>-5.3809399837023388</v>
      </c>
    </row>
    <row r="3344" spans="1:2" x14ac:dyDescent="0.25">
      <c r="A3344">
        <v>5.0295936378885164</v>
      </c>
      <c r="B3344">
        <v>2.4910048318167699</v>
      </c>
    </row>
    <row r="3345" spans="1:2" x14ac:dyDescent="0.25">
      <c r="A3345">
        <v>-1.1710454676114881</v>
      </c>
      <c r="B3345">
        <v>-1.31454419904412</v>
      </c>
    </row>
    <row r="3346" spans="1:2" x14ac:dyDescent="0.25">
      <c r="A3346">
        <v>0.32363207491820839</v>
      </c>
      <c r="B3346">
        <v>-5.2677793379592348</v>
      </c>
    </row>
    <row r="3347" spans="1:2" x14ac:dyDescent="0.25">
      <c r="A3347">
        <v>2.9458155821492169</v>
      </c>
      <c r="B3347">
        <v>2.8229617006946111</v>
      </c>
    </row>
    <row r="3348" spans="1:2" x14ac:dyDescent="0.25">
      <c r="A3348">
        <v>-1.4916067543307769</v>
      </c>
      <c r="B3348">
        <v>-2.6337707713048411</v>
      </c>
    </row>
    <row r="3349" spans="1:2" x14ac:dyDescent="0.25">
      <c r="A3349">
        <v>2.6058250181821911</v>
      </c>
      <c r="B3349">
        <v>2.508246588873202</v>
      </c>
    </row>
    <row r="3350" spans="1:2" x14ac:dyDescent="0.25">
      <c r="A3350">
        <v>-0.25706606943636667</v>
      </c>
      <c r="B3350">
        <v>-4.6263038371122107</v>
      </c>
    </row>
    <row r="3351" spans="1:2" x14ac:dyDescent="0.25">
      <c r="A3351">
        <v>3.9244556998760771</v>
      </c>
      <c r="B3351">
        <v>3.0738327307859401</v>
      </c>
    </row>
    <row r="3352" spans="1:2" x14ac:dyDescent="0.25">
      <c r="A3352">
        <v>0.67304555736396754</v>
      </c>
      <c r="B3352">
        <v>-4.6982722430921724</v>
      </c>
    </row>
    <row r="3353" spans="1:2" x14ac:dyDescent="0.25">
      <c r="A3353">
        <v>2.2962253739257008</v>
      </c>
      <c r="B3353">
        <v>2.795908372247895</v>
      </c>
    </row>
    <row r="3354" spans="1:2" x14ac:dyDescent="0.25">
      <c r="A3354">
        <v>4.5993772335768934</v>
      </c>
      <c r="B3354">
        <v>1.913208206953444</v>
      </c>
    </row>
    <row r="3355" spans="1:2" x14ac:dyDescent="0.25">
      <c r="A3355">
        <v>4.9557593105860027</v>
      </c>
      <c r="B3355">
        <v>2.8079973851897502</v>
      </c>
    </row>
    <row r="3356" spans="1:2" x14ac:dyDescent="0.25">
      <c r="A3356">
        <v>-1.4984640086615799</v>
      </c>
      <c r="B3356">
        <v>-1.7735132794182349</v>
      </c>
    </row>
    <row r="3357" spans="1:2" x14ac:dyDescent="0.25">
      <c r="A3357">
        <v>4.4743329562337397</v>
      </c>
      <c r="B3357">
        <v>2.3022005956497051</v>
      </c>
    </row>
    <row r="3358" spans="1:2" x14ac:dyDescent="0.25">
      <c r="A3358">
        <v>0.60115082053167845</v>
      </c>
      <c r="B3358">
        <v>-5.3253259816817264</v>
      </c>
    </row>
    <row r="3359" spans="1:2" x14ac:dyDescent="0.25">
      <c r="A3359">
        <v>1.328540846105376</v>
      </c>
      <c r="B3359">
        <v>-2.3468636408242398</v>
      </c>
    </row>
    <row r="3360" spans="1:2" x14ac:dyDescent="0.25">
      <c r="A3360">
        <v>4.9674525929293702</v>
      </c>
      <c r="B3360">
        <v>1.759121318820535</v>
      </c>
    </row>
    <row r="3361" spans="1:2" x14ac:dyDescent="0.25">
      <c r="A3361">
        <v>-7.4240240614655173E-2</v>
      </c>
      <c r="B3361">
        <v>-3.371968695701324</v>
      </c>
    </row>
    <row r="3362" spans="1:2" x14ac:dyDescent="0.25">
      <c r="A3362">
        <v>-3.073045511018015</v>
      </c>
      <c r="B3362">
        <v>-0.24681158028674521</v>
      </c>
    </row>
    <row r="3363" spans="1:2" x14ac:dyDescent="0.25">
      <c r="A3363">
        <v>4.125099256036294</v>
      </c>
      <c r="B3363">
        <v>2.9402869765030748</v>
      </c>
    </row>
    <row r="3364" spans="1:2" x14ac:dyDescent="0.25">
      <c r="A3364">
        <v>-0.50111566503346694</v>
      </c>
      <c r="B3364">
        <v>-4.4567572981727102</v>
      </c>
    </row>
    <row r="3365" spans="1:2" x14ac:dyDescent="0.25">
      <c r="A3365">
        <v>4.4315943339656316</v>
      </c>
      <c r="B3365">
        <v>2.6541390448491202</v>
      </c>
    </row>
    <row r="3366" spans="1:2" x14ac:dyDescent="0.25">
      <c r="A3366">
        <v>0.37745472160089188</v>
      </c>
      <c r="B3366">
        <v>-3.6597056939070032</v>
      </c>
    </row>
    <row r="3367" spans="1:2" x14ac:dyDescent="0.25">
      <c r="A3367">
        <v>8.7316641161392816E-2</v>
      </c>
      <c r="B3367">
        <v>-4.0806996315548139</v>
      </c>
    </row>
    <row r="3368" spans="1:2" x14ac:dyDescent="0.25">
      <c r="A3368">
        <v>0.27311774452958509</v>
      </c>
      <c r="B3368">
        <v>-3.9630075410313759</v>
      </c>
    </row>
    <row r="3369" spans="1:2" x14ac:dyDescent="0.25">
      <c r="A3369">
        <v>8.1469067793983774E-2</v>
      </c>
      <c r="B3369">
        <v>-3.3913881765227978</v>
      </c>
    </row>
    <row r="3370" spans="1:2" x14ac:dyDescent="0.25">
      <c r="A3370">
        <v>-0.16767913081220409</v>
      </c>
      <c r="B3370">
        <v>-2.8697882770124141</v>
      </c>
    </row>
    <row r="3371" spans="1:2" x14ac:dyDescent="0.25">
      <c r="A3371">
        <v>0.90723659647338661</v>
      </c>
      <c r="B3371">
        <v>-5.6691576117865852</v>
      </c>
    </row>
    <row r="3372" spans="1:2" x14ac:dyDescent="0.25">
      <c r="A3372">
        <v>0.80644140939102316</v>
      </c>
      <c r="B3372">
        <v>-5.809446688475786</v>
      </c>
    </row>
    <row r="3373" spans="1:2" x14ac:dyDescent="0.25">
      <c r="A3373">
        <v>4.7584108576181787</v>
      </c>
      <c r="B3373">
        <v>2.3133760511489498</v>
      </c>
    </row>
    <row r="3374" spans="1:2" x14ac:dyDescent="0.25">
      <c r="A3374">
        <v>2.603246917079943</v>
      </c>
      <c r="B3374">
        <v>2.29098749505919</v>
      </c>
    </row>
    <row r="3375" spans="1:2" x14ac:dyDescent="0.25">
      <c r="A3375">
        <v>2.3544780758115191</v>
      </c>
      <c r="B3375">
        <v>1.6792485237412491</v>
      </c>
    </row>
    <row r="3376" spans="1:2" x14ac:dyDescent="0.25">
      <c r="A3376">
        <v>4.6570216513854819</v>
      </c>
      <c r="B3376">
        <v>2.0023625222981178</v>
      </c>
    </row>
    <row r="3377" spans="1:2" x14ac:dyDescent="0.25">
      <c r="A3377">
        <v>1.01055995923311</v>
      </c>
      <c r="B3377">
        <v>-5.5106882036322853</v>
      </c>
    </row>
    <row r="3378" spans="1:2" x14ac:dyDescent="0.25">
      <c r="A3378">
        <v>1.2541504004807871</v>
      </c>
      <c r="B3378">
        <v>-2.5148815936604949</v>
      </c>
    </row>
    <row r="3379" spans="1:2" x14ac:dyDescent="0.25">
      <c r="A3379">
        <v>1.038032886580976</v>
      </c>
      <c r="B3379">
        <v>-2.9713316012716602</v>
      </c>
    </row>
    <row r="3380" spans="1:2" x14ac:dyDescent="0.25">
      <c r="A3380">
        <v>1.386846397141678</v>
      </c>
      <c r="B3380">
        <v>-1.9946762028712119</v>
      </c>
    </row>
    <row r="3381" spans="1:2" x14ac:dyDescent="0.25">
      <c r="A3381">
        <v>2.429318441694714</v>
      </c>
      <c r="B3381">
        <v>1.9208446503495751</v>
      </c>
    </row>
    <row r="3382" spans="1:2" x14ac:dyDescent="0.25">
      <c r="A3382">
        <v>3.4349799229600868</v>
      </c>
      <c r="B3382">
        <v>2.8962551157036409</v>
      </c>
    </row>
    <row r="3383" spans="1:2" x14ac:dyDescent="0.25">
      <c r="A3383">
        <v>0.2702370266355083</v>
      </c>
      <c r="B3383">
        <v>-3.6691030854560491</v>
      </c>
    </row>
    <row r="3384" spans="1:2" x14ac:dyDescent="0.25">
      <c r="A3384">
        <v>2.5518899782731919</v>
      </c>
      <c r="B3384">
        <v>2.821114433810056</v>
      </c>
    </row>
    <row r="3385" spans="1:2" x14ac:dyDescent="0.25">
      <c r="A3385">
        <v>2.497870229493635</v>
      </c>
      <c r="B3385">
        <v>2.621029110660682</v>
      </c>
    </row>
    <row r="3386" spans="1:2" x14ac:dyDescent="0.25">
      <c r="A3386">
        <v>4.5200861636248444</v>
      </c>
      <c r="B3386">
        <v>2.1073317966598468</v>
      </c>
    </row>
    <row r="3387" spans="1:2" x14ac:dyDescent="0.25">
      <c r="A3387">
        <v>3.819047881936843</v>
      </c>
      <c r="B3387">
        <v>3.1489980564570499</v>
      </c>
    </row>
    <row r="3388" spans="1:2" x14ac:dyDescent="0.25">
      <c r="A3388">
        <v>0.17435687386791551</v>
      </c>
      <c r="B3388">
        <v>-4.7223306011094044</v>
      </c>
    </row>
    <row r="3389" spans="1:2" x14ac:dyDescent="0.25">
      <c r="A3389">
        <v>2.86839011265192</v>
      </c>
      <c r="B3389">
        <v>3.2986362227429038</v>
      </c>
    </row>
    <row r="3390" spans="1:2" x14ac:dyDescent="0.25">
      <c r="A3390">
        <v>5.0672217413097727</v>
      </c>
      <c r="B3390">
        <v>2.306169360180522</v>
      </c>
    </row>
    <row r="3391" spans="1:2" x14ac:dyDescent="0.25">
      <c r="A3391">
        <v>-0.16882534759634421</v>
      </c>
      <c r="B3391">
        <v>-4.2928877454226626</v>
      </c>
    </row>
    <row r="3392" spans="1:2" x14ac:dyDescent="0.25">
      <c r="A3392">
        <v>1.068146493954764</v>
      </c>
      <c r="B3392">
        <v>-5.2692259027575554</v>
      </c>
    </row>
    <row r="3393" spans="1:2" x14ac:dyDescent="0.25">
      <c r="A3393">
        <v>-8.030302080629248E-2</v>
      </c>
      <c r="B3393">
        <v>-4.2735241728955726</v>
      </c>
    </row>
    <row r="3394" spans="1:2" x14ac:dyDescent="0.25">
      <c r="A3394">
        <v>4.4912561973185872</v>
      </c>
      <c r="B3394">
        <v>2.8462529278768942</v>
      </c>
    </row>
    <row r="3395" spans="1:2" x14ac:dyDescent="0.25">
      <c r="A3395">
        <v>-0.36932311159241998</v>
      </c>
      <c r="B3395">
        <v>-3.8089875542204599</v>
      </c>
    </row>
    <row r="3396" spans="1:2" x14ac:dyDescent="0.25">
      <c r="A3396">
        <v>0.27760488293167951</v>
      </c>
      <c r="B3396">
        <v>-2.914250922897426</v>
      </c>
    </row>
    <row r="3397" spans="1:2" x14ac:dyDescent="0.25">
      <c r="A3397">
        <v>0.20843841082232831</v>
      </c>
      <c r="B3397">
        <v>-4.2077371734368798</v>
      </c>
    </row>
    <row r="3398" spans="1:2" x14ac:dyDescent="0.25">
      <c r="A3398">
        <v>0.75103189500252943</v>
      </c>
      <c r="B3398">
        <v>-5.3807531605226329</v>
      </c>
    </row>
    <row r="3399" spans="1:2" x14ac:dyDescent="0.25">
      <c r="A3399">
        <v>1.0817223135592631</v>
      </c>
      <c r="B3399">
        <v>-4.9926672284964466</v>
      </c>
    </row>
    <row r="3400" spans="1:2" x14ac:dyDescent="0.25">
      <c r="A3400">
        <v>4.7650900638041058</v>
      </c>
      <c r="B3400">
        <v>1.911935122861558</v>
      </c>
    </row>
    <row r="3401" spans="1:2" x14ac:dyDescent="0.25">
      <c r="A3401">
        <v>1.131176553948986</v>
      </c>
      <c r="B3401">
        <v>-5.272383623650482</v>
      </c>
    </row>
    <row r="3402" spans="1:2" x14ac:dyDescent="0.25">
      <c r="A3402">
        <v>0.29154528279491188</v>
      </c>
      <c r="B3402">
        <v>-4.917202747549231</v>
      </c>
    </row>
    <row r="3403" spans="1:2" x14ac:dyDescent="0.25">
      <c r="A3403">
        <v>-0.40499203542852841</v>
      </c>
      <c r="B3403">
        <v>-3.5136494790696111</v>
      </c>
    </row>
    <row r="3404" spans="1:2" x14ac:dyDescent="0.25">
      <c r="A3404">
        <v>0.82337351795739577</v>
      </c>
      <c r="B3404">
        <v>-4.8340248115288684</v>
      </c>
    </row>
    <row r="3405" spans="1:2" x14ac:dyDescent="0.25">
      <c r="A3405">
        <v>6.5819269369760347E-2</v>
      </c>
      <c r="B3405">
        <v>-3.1468800659160809</v>
      </c>
    </row>
    <row r="3406" spans="1:2" x14ac:dyDescent="0.25">
      <c r="A3406">
        <v>-1.1896157432184289</v>
      </c>
      <c r="B3406">
        <v>-1.8117327779925601</v>
      </c>
    </row>
    <row r="3407" spans="1:2" x14ac:dyDescent="0.25">
      <c r="A3407">
        <v>4.9175163612257542</v>
      </c>
      <c r="B3407">
        <v>2.2215740873791638</v>
      </c>
    </row>
    <row r="3408" spans="1:2" x14ac:dyDescent="0.25">
      <c r="A3408">
        <v>0.98904474085588867</v>
      </c>
      <c r="B3408">
        <v>-2.5580397595901441</v>
      </c>
    </row>
    <row r="3409" spans="1:2" x14ac:dyDescent="0.25">
      <c r="A3409">
        <v>1.172175382309004</v>
      </c>
      <c r="B3409">
        <v>-2.6112059251953399</v>
      </c>
    </row>
    <row r="3410" spans="1:2" x14ac:dyDescent="0.25">
      <c r="A3410">
        <v>-0.12905540599631979</v>
      </c>
      <c r="B3410">
        <v>-4.2431086469391124</v>
      </c>
    </row>
    <row r="3411" spans="1:2" x14ac:dyDescent="0.25">
      <c r="A3411">
        <v>4.6162463733854802</v>
      </c>
      <c r="B3411">
        <v>2.3292882532546</v>
      </c>
    </row>
    <row r="3412" spans="1:2" x14ac:dyDescent="0.25">
      <c r="A3412">
        <v>-1.776263393831492</v>
      </c>
      <c r="B3412">
        <v>-2.162092293879617</v>
      </c>
    </row>
    <row r="3413" spans="1:2" x14ac:dyDescent="0.25">
      <c r="A3413">
        <v>2.940757612363643</v>
      </c>
      <c r="B3413">
        <v>2.9284910117199101</v>
      </c>
    </row>
    <row r="3414" spans="1:2" x14ac:dyDescent="0.25">
      <c r="A3414">
        <v>1.373501826562475</v>
      </c>
      <c r="B3414">
        <v>-2.7943522170162778</v>
      </c>
    </row>
    <row r="3415" spans="1:2" x14ac:dyDescent="0.25">
      <c r="A3415">
        <v>0.78844711632444753</v>
      </c>
      <c r="B3415">
        <v>-5.3262438336473341</v>
      </c>
    </row>
    <row r="3416" spans="1:2" x14ac:dyDescent="0.25">
      <c r="A3416">
        <v>-0.25174800395735097</v>
      </c>
      <c r="B3416">
        <v>-3.529586036879603</v>
      </c>
    </row>
    <row r="3417" spans="1:2" x14ac:dyDescent="0.25">
      <c r="A3417">
        <v>0.65756604028373467</v>
      </c>
      <c r="B3417">
        <v>-2.40138540203619</v>
      </c>
    </row>
    <row r="3418" spans="1:2" x14ac:dyDescent="0.25">
      <c r="A3418">
        <v>0.32243145213706681</v>
      </c>
      <c r="B3418">
        <v>-2.9585346477257581</v>
      </c>
    </row>
    <row r="3419" spans="1:2" x14ac:dyDescent="0.25">
      <c r="A3419">
        <v>0.2089572648982472</v>
      </c>
      <c r="B3419">
        <v>-3.0585911051979289</v>
      </c>
    </row>
    <row r="3420" spans="1:2" x14ac:dyDescent="0.25">
      <c r="A3420">
        <v>0.74409675088317051</v>
      </c>
      <c r="B3420">
        <v>-4.9906738051309079</v>
      </c>
    </row>
    <row r="3421" spans="1:2" x14ac:dyDescent="0.25">
      <c r="A3421">
        <v>0.6078796900464547</v>
      </c>
      <c r="B3421">
        <v>-2.878979382940555</v>
      </c>
    </row>
    <row r="3422" spans="1:2" x14ac:dyDescent="0.25">
      <c r="A3422">
        <v>3.6351477638908318</v>
      </c>
      <c r="B3422">
        <v>3.4430372399457432</v>
      </c>
    </row>
    <row r="3423" spans="1:2" x14ac:dyDescent="0.25">
      <c r="A3423">
        <v>-0.32955073613300628</v>
      </c>
      <c r="B3423">
        <v>-4.7491298903731121</v>
      </c>
    </row>
    <row r="3424" spans="1:2" x14ac:dyDescent="0.25">
      <c r="A3424">
        <v>0.8613162847990864</v>
      </c>
      <c r="B3424">
        <v>-2.4004137282136671</v>
      </c>
    </row>
    <row r="3425" spans="1:2" x14ac:dyDescent="0.25">
      <c r="A3425">
        <v>3.035768705309045</v>
      </c>
      <c r="B3425">
        <v>2.558610098562307</v>
      </c>
    </row>
    <row r="3426" spans="1:2" x14ac:dyDescent="0.25">
      <c r="A3426">
        <v>-0.21868442406052591</v>
      </c>
      <c r="B3426">
        <v>-4.0395854409626217</v>
      </c>
    </row>
    <row r="3427" spans="1:2" x14ac:dyDescent="0.25">
      <c r="A3427">
        <v>2.878616591953358</v>
      </c>
      <c r="B3427">
        <v>2.687250432196425</v>
      </c>
    </row>
    <row r="3428" spans="1:2" x14ac:dyDescent="0.25">
      <c r="A3428">
        <v>-0.51388100195251618</v>
      </c>
      <c r="B3428">
        <v>-3.6987133989102299</v>
      </c>
    </row>
    <row r="3429" spans="1:2" x14ac:dyDescent="0.25">
      <c r="A3429">
        <v>0.90430986463309004</v>
      </c>
      <c r="B3429">
        <v>-5.254420283557673</v>
      </c>
    </row>
    <row r="3430" spans="1:2" x14ac:dyDescent="0.25">
      <c r="A3430">
        <v>-0.12954825831780001</v>
      </c>
      <c r="B3430">
        <v>-3.673734433964233</v>
      </c>
    </row>
    <row r="3431" spans="1:2" x14ac:dyDescent="0.25">
      <c r="A3431">
        <v>-0.50518001952669445</v>
      </c>
      <c r="B3431">
        <v>-3.3439076978448692</v>
      </c>
    </row>
    <row r="3432" spans="1:2" x14ac:dyDescent="0.25">
      <c r="A3432">
        <v>0.35601580932655108</v>
      </c>
      <c r="B3432">
        <v>-5.6039897329605024</v>
      </c>
    </row>
    <row r="3433" spans="1:2" x14ac:dyDescent="0.25">
      <c r="A3433">
        <v>-1.2586441962892949</v>
      </c>
      <c r="B3433">
        <v>-0.79756293721963512</v>
      </c>
    </row>
    <row r="3434" spans="1:2" x14ac:dyDescent="0.25">
      <c r="A3434">
        <v>0.30126907551341908</v>
      </c>
      <c r="B3434">
        <v>-3.732036562369526</v>
      </c>
    </row>
    <row r="3435" spans="1:2" x14ac:dyDescent="0.25">
      <c r="A3435">
        <v>1.4863478619443899</v>
      </c>
      <c r="B3435">
        <v>-2.5697791988408731</v>
      </c>
    </row>
    <row r="3436" spans="1:2" x14ac:dyDescent="0.25">
      <c r="A3436">
        <v>0.1441289134123431</v>
      </c>
      <c r="B3436">
        <v>-4.318185795864979</v>
      </c>
    </row>
    <row r="3437" spans="1:2" x14ac:dyDescent="0.25">
      <c r="A3437">
        <v>-1.876103417663221</v>
      </c>
      <c r="B3437">
        <v>-3.3654084370852368</v>
      </c>
    </row>
    <row r="3438" spans="1:2" x14ac:dyDescent="0.25">
      <c r="A3438">
        <v>4.9126502890877077</v>
      </c>
      <c r="B3438">
        <v>2.3218403373372358</v>
      </c>
    </row>
    <row r="3439" spans="1:2" x14ac:dyDescent="0.25">
      <c r="A3439">
        <v>1.3520725051352951</v>
      </c>
      <c r="B3439">
        <v>-2.7805108862002901</v>
      </c>
    </row>
    <row r="3440" spans="1:2" x14ac:dyDescent="0.25">
      <c r="A3440">
        <v>-1.2032745542641641</v>
      </c>
      <c r="B3440">
        <v>-2.6811374171417039</v>
      </c>
    </row>
    <row r="3441" spans="1:2" x14ac:dyDescent="0.25">
      <c r="A3441">
        <v>-0.92001938253892623</v>
      </c>
      <c r="B3441">
        <v>-1.819366197860889</v>
      </c>
    </row>
    <row r="3442" spans="1:2" x14ac:dyDescent="0.25">
      <c r="A3442">
        <v>-2.6102759242072229</v>
      </c>
      <c r="B3442">
        <v>-0.69784301938916338</v>
      </c>
    </row>
    <row r="3443" spans="1:2" x14ac:dyDescent="0.25">
      <c r="A3443">
        <v>0.81104947968009811</v>
      </c>
      <c r="B3443">
        <v>-2.6298473649758378</v>
      </c>
    </row>
    <row r="3444" spans="1:2" x14ac:dyDescent="0.25">
      <c r="A3444">
        <v>-7.1942813336767664E-2</v>
      </c>
      <c r="B3444">
        <v>-3.9121259465123668</v>
      </c>
    </row>
    <row r="3445" spans="1:2" x14ac:dyDescent="0.25">
      <c r="A3445">
        <v>4.6972037645726727</v>
      </c>
      <c r="B3445">
        <v>1.957718901745872</v>
      </c>
    </row>
    <row r="3446" spans="1:2" x14ac:dyDescent="0.25">
      <c r="A3446">
        <v>5.0870124665555059</v>
      </c>
      <c r="B3446">
        <v>1.76496267304759</v>
      </c>
    </row>
    <row r="3447" spans="1:2" x14ac:dyDescent="0.25">
      <c r="A3447">
        <v>4.066570907576077</v>
      </c>
      <c r="B3447">
        <v>2.6626968976170602</v>
      </c>
    </row>
    <row r="3448" spans="1:2" x14ac:dyDescent="0.25">
      <c r="A3448">
        <v>-1.9718919663550629</v>
      </c>
      <c r="B3448">
        <v>-2.7067260716842059</v>
      </c>
    </row>
    <row r="3449" spans="1:2" x14ac:dyDescent="0.25">
      <c r="A3449">
        <v>-1.3104817045130519</v>
      </c>
      <c r="B3449">
        <v>-2.9937326228957168</v>
      </c>
    </row>
    <row r="3450" spans="1:2" x14ac:dyDescent="0.25">
      <c r="A3450">
        <v>-1.123592100295578</v>
      </c>
      <c r="B3450">
        <v>-0.87594596109385581</v>
      </c>
    </row>
    <row r="3451" spans="1:2" x14ac:dyDescent="0.25">
      <c r="A3451">
        <v>3.4726215475009998</v>
      </c>
      <c r="B3451">
        <v>3.2859740984669799</v>
      </c>
    </row>
    <row r="3452" spans="1:2" x14ac:dyDescent="0.25">
      <c r="A3452">
        <v>1.6279766242489739</v>
      </c>
      <c r="B3452">
        <v>-2.23980758385113</v>
      </c>
    </row>
    <row r="3453" spans="1:2" x14ac:dyDescent="0.25">
      <c r="A3453">
        <v>-1.0330351084453431</v>
      </c>
      <c r="B3453">
        <v>-1.231688150552408</v>
      </c>
    </row>
    <row r="3454" spans="1:2" x14ac:dyDescent="0.25">
      <c r="A3454">
        <v>-0.98283489601633889</v>
      </c>
      <c r="B3454">
        <v>-1.6692437057595459</v>
      </c>
    </row>
    <row r="3455" spans="1:2" x14ac:dyDescent="0.25">
      <c r="A3455">
        <v>0.60242580923524858</v>
      </c>
      <c r="B3455">
        <v>-4.9158438960148869</v>
      </c>
    </row>
    <row r="3456" spans="1:2" x14ac:dyDescent="0.25">
      <c r="A3456">
        <v>-0.38494955613320148</v>
      </c>
      <c r="B3456">
        <v>-3.163379039313035</v>
      </c>
    </row>
    <row r="3457" spans="1:2" x14ac:dyDescent="0.25">
      <c r="A3457">
        <v>0.4235396466247795</v>
      </c>
      <c r="B3457">
        <v>-5.313690790766211</v>
      </c>
    </row>
    <row r="3458" spans="1:2" x14ac:dyDescent="0.25">
      <c r="A3458">
        <v>0.77189889786666654</v>
      </c>
      <c r="B3458">
        <v>-5.0271690659017914</v>
      </c>
    </row>
    <row r="3459" spans="1:2" x14ac:dyDescent="0.25">
      <c r="A3459">
        <v>1.1667562262503659</v>
      </c>
      <c r="B3459">
        <v>-4.9636908864095037</v>
      </c>
    </row>
    <row r="3460" spans="1:2" x14ac:dyDescent="0.25">
      <c r="A3460">
        <v>1.7493253420739501</v>
      </c>
      <c r="B3460">
        <v>1.7003353211363279</v>
      </c>
    </row>
    <row r="3461" spans="1:2" x14ac:dyDescent="0.25">
      <c r="A3461">
        <v>0.29877110515196281</v>
      </c>
      <c r="B3461">
        <v>-2.6910096742511702</v>
      </c>
    </row>
    <row r="3462" spans="1:2" x14ac:dyDescent="0.25">
      <c r="A3462">
        <v>0.86728070196962548</v>
      </c>
      <c r="B3462">
        <v>-5.8034427573368639</v>
      </c>
    </row>
    <row r="3463" spans="1:2" x14ac:dyDescent="0.25">
      <c r="A3463">
        <v>5.1276795862310616</v>
      </c>
      <c r="B3463">
        <v>1.79879387027239</v>
      </c>
    </row>
    <row r="3464" spans="1:2" x14ac:dyDescent="0.25">
      <c r="A3464">
        <v>0.61811997195870294</v>
      </c>
      <c r="B3464">
        <v>-3.310736853990714</v>
      </c>
    </row>
    <row r="3465" spans="1:2" x14ac:dyDescent="0.25">
      <c r="A3465">
        <v>2.291976690027937</v>
      </c>
      <c r="B3465">
        <v>1.9700227649823789</v>
      </c>
    </row>
    <row r="3466" spans="1:2" x14ac:dyDescent="0.25">
      <c r="A3466">
        <v>5.1545513709436701</v>
      </c>
      <c r="B3466">
        <v>1.6701235938491381</v>
      </c>
    </row>
    <row r="3467" spans="1:2" x14ac:dyDescent="0.25">
      <c r="A3467">
        <v>3.3203942865263381</v>
      </c>
      <c r="B3467">
        <v>3.5394380546872588</v>
      </c>
    </row>
    <row r="3468" spans="1:2" x14ac:dyDescent="0.25">
      <c r="A3468">
        <v>0.31131843597457398</v>
      </c>
      <c r="B3468">
        <v>-2.546043350965367</v>
      </c>
    </row>
    <row r="3469" spans="1:2" x14ac:dyDescent="0.25">
      <c r="A3469">
        <v>1.5149844802267569</v>
      </c>
      <c r="B3469">
        <v>-2.0123990680257982</v>
      </c>
    </row>
    <row r="3470" spans="1:2" x14ac:dyDescent="0.25">
      <c r="A3470">
        <v>1.5266710164867969</v>
      </c>
      <c r="B3470">
        <v>-2.2627855945846602</v>
      </c>
    </row>
    <row r="3471" spans="1:2" x14ac:dyDescent="0.25">
      <c r="A3471">
        <v>4.1477764492198803</v>
      </c>
      <c r="B3471">
        <v>2.522362165409703</v>
      </c>
    </row>
    <row r="3472" spans="1:2" x14ac:dyDescent="0.25">
      <c r="A3472">
        <v>1.166977468078199</v>
      </c>
      <c r="B3472">
        <v>-5.0627815045035183</v>
      </c>
    </row>
    <row r="3473" spans="1:2" x14ac:dyDescent="0.25">
      <c r="A3473">
        <v>4.988444908628531E-2</v>
      </c>
      <c r="B3473">
        <v>-3.658983972193607</v>
      </c>
    </row>
    <row r="3474" spans="1:2" x14ac:dyDescent="0.25">
      <c r="A3474">
        <v>1.4313513695504221</v>
      </c>
      <c r="B3474">
        <v>-2.6208621138144892</v>
      </c>
    </row>
    <row r="3475" spans="1:2" x14ac:dyDescent="0.25">
      <c r="A3475">
        <v>2.5835888521820181</v>
      </c>
      <c r="B3475">
        <v>1.9888898008862761</v>
      </c>
    </row>
    <row r="3476" spans="1:2" x14ac:dyDescent="0.25">
      <c r="A3476">
        <v>4.5309259595390774</v>
      </c>
      <c r="B3476">
        <v>2.621790187274688</v>
      </c>
    </row>
    <row r="3477" spans="1:2" x14ac:dyDescent="0.25">
      <c r="A3477">
        <v>3.2797625115471631</v>
      </c>
      <c r="B3477">
        <v>2.893569710334345</v>
      </c>
    </row>
    <row r="3478" spans="1:2" x14ac:dyDescent="0.25">
      <c r="A3478">
        <v>1.1803566985571681</v>
      </c>
      <c r="B3478">
        <v>-2.37697294244765</v>
      </c>
    </row>
    <row r="3479" spans="1:2" x14ac:dyDescent="0.25">
      <c r="A3479">
        <v>3.2645732502906708</v>
      </c>
      <c r="B3479">
        <v>2.62948037416623</v>
      </c>
    </row>
    <row r="3480" spans="1:2" x14ac:dyDescent="0.25">
      <c r="A3480">
        <v>2.750075255381208</v>
      </c>
      <c r="B3480">
        <v>3.3708161545781401</v>
      </c>
    </row>
    <row r="3481" spans="1:2" x14ac:dyDescent="0.25">
      <c r="A3481">
        <v>-1.6083021785490761</v>
      </c>
      <c r="B3481">
        <v>-0.32925196187749339</v>
      </c>
    </row>
    <row r="3482" spans="1:2" x14ac:dyDescent="0.25">
      <c r="A3482">
        <v>0.81596513514814573</v>
      </c>
      <c r="B3482">
        <v>-2.9406297340205758</v>
      </c>
    </row>
    <row r="3483" spans="1:2" x14ac:dyDescent="0.25">
      <c r="A3483">
        <v>0.56273838842309321</v>
      </c>
      <c r="B3483">
        <v>-5.7570281819053983</v>
      </c>
    </row>
    <row r="3484" spans="1:2" x14ac:dyDescent="0.25">
      <c r="A3484">
        <v>3.9759824207965941</v>
      </c>
      <c r="B3484">
        <v>3.5153517173393518</v>
      </c>
    </row>
    <row r="3485" spans="1:2" x14ac:dyDescent="0.25">
      <c r="A3485">
        <v>4.3892386064327882</v>
      </c>
      <c r="B3485">
        <v>2.9029368329336611</v>
      </c>
    </row>
    <row r="3486" spans="1:2" x14ac:dyDescent="0.25">
      <c r="A3486">
        <v>5.3316560376055993</v>
      </c>
      <c r="B3486">
        <v>2.6105756699128659</v>
      </c>
    </row>
    <row r="3487" spans="1:2" x14ac:dyDescent="0.25">
      <c r="A3487">
        <v>5.0054642459183667E-2</v>
      </c>
      <c r="B3487">
        <v>-3.0977912591014878</v>
      </c>
    </row>
    <row r="3488" spans="1:2" x14ac:dyDescent="0.25">
      <c r="A3488">
        <v>2.3674665328411679</v>
      </c>
      <c r="B3488">
        <v>2.0470784410602092</v>
      </c>
    </row>
    <row r="3489" spans="1:2" x14ac:dyDescent="0.25">
      <c r="A3489">
        <v>1.581170376762016</v>
      </c>
      <c r="B3489">
        <v>-2.0238191688662641</v>
      </c>
    </row>
    <row r="3490" spans="1:2" x14ac:dyDescent="0.25">
      <c r="A3490">
        <v>-0.23591583147730069</v>
      </c>
      <c r="B3490">
        <v>-4.5315621164109272</v>
      </c>
    </row>
    <row r="3491" spans="1:2" x14ac:dyDescent="0.25">
      <c r="A3491">
        <v>2.510118037542616</v>
      </c>
      <c r="B3491">
        <v>2.733427401829819</v>
      </c>
    </row>
    <row r="3492" spans="1:2" x14ac:dyDescent="0.25">
      <c r="A3492">
        <v>0.48179177917027949</v>
      </c>
      <c r="B3492">
        <v>-3.0811473399577451</v>
      </c>
    </row>
    <row r="3493" spans="1:2" x14ac:dyDescent="0.25">
      <c r="A3493">
        <v>0.21391501831070769</v>
      </c>
      <c r="B3493">
        <v>-4.0375422092265678</v>
      </c>
    </row>
    <row r="3494" spans="1:2" x14ac:dyDescent="0.25">
      <c r="A3494">
        <v>-1.505555984266175</v>
      </c>
      <c r="B3494">
        <v>-0.9077608211071494</v>
      </c>
    </row>
    <row r="3495" spans="1:2" x14ac:dyDescent="0.25">
      <c r="A3495">
        <v>6.9017220485771302E-2</v>
      </c>
      <c r="B3495">
        <v>-4.4194926326049071</v>
      </c>
    </row>
    <row r="3496" spans="1:2" x14ac:dyDescent="0.25">
      <c r="A3496">
        <v>-1.9161933008953191E-2</v>
      </c>
      <c r="B3496">
        <v>-3.5200700744203561</v>
      </c>
    </row>
    <row r="3497" spans="1:2" x14ac:dyDescent="0.25">
      <c r="A3497">
        <v>0.19256448178374111</v>
      </c>
      <c r="B3497">
        <v>-3.2694815517730511</v>
      </c>
    </row>
    <row r="3498" spans="1:2" x14ac:dyDescent="0.25">
      <c r="A3498">
        <v>0.87175178981503387</v>
      </c>
      <c r="B3498">
        <v>-5.327273566392293</v>
      </c>
    </row>
    <row r="3499" spans="1:2" x14ac:dyDescent="0.25">
      <c r="A3499">
        <v>-2.4865544879199688</v>
      </c>
      <c r="B3499">
        <v>-0.57124825150463332</v>
      </c>
    </row>
    <row r="3500" spans="1:2" x14ac:dyDescent="0.25">
      <c r="A3500">
        <v>2.2156562456073581</v>
      </c>
      <c r="B3500">
        <v>2.2216748511879509</v>
      </c>
    </row>
    <row r="3501" spans="1:2" x14ac:dyDescent="0.25">
      <c r="A3501">
        <v>0.85038923985985981</v>
      </c>
      <c r="B3501">
        <v>-2.0973844027171311</v>
      </c>
    </row>
    <row r="3502" spans="1:2" x14ac:dyDescent="0.25">
      <c r="A3502">
        <v>0.40808678490531242</v>
      </c>
      <c r="B3502">
        <v>-4.1879665152649466</v>
      </c>
    </row>
    <row r="3503" spans="1:2" x14ac:dyDescent="0.25">
      <c r="A3503">
        <v>0.27463528910685109</v>
      </c>
      <c r="B3503">
        <v>-2.6344080967756081</v>
      </c>
    </row>
    <row r="3504" spans="1:2" x14ac:dyDescent="0.25">
      <c r="A3504">
        <v>2.3795328794304269</v>
      </c>
      <c r="B3504">
        <v>2.4166082763489261</v>
      </c>
    </row>
    <row r="3505" spans="1:2" x14ac:dyDescent="0.25">
      <c r="A3505">
        <v>0.42254711921443783</v>
      </c>
      <c r="B3505">
        <v>-3.7396469858605559</v>
      </c>
    </row>
    <row r="3506" spans="1:2" x14ac:dyDescent="0.25">
      <c r="A3506">
        <v>-0.1224085151973122</v>
      </c>
      <c r="B3506">
        <v>-5.1935643635969182</v>
      </c>
    </row>
    <row r="3507" spans="1:2" x14ac:dyDescent="0.25">
      <c r="A3507">
        <v>0.1140879226875802</v>
      </c>
      <c r="B3507">
        <v>-5.0264736879519472</v>
      </c>
    </row>
    <row r="3508" spans="1:2" x14ac:dyDescent="0.25">
      <c r="A3508">
        <v>0.1541334800269831</v>
      </c>
      <c r="B3508">
        <v>-4.057948707701863</v>
      </c>
    </row>
    <row r="3509" spans="1:2" x14ac:dyDescent="0.25">
      <c r="A3509">
        <v>3.4566609081248938</v>
      </c>
      <c r="B3509">
        <v>3.1255672008334452</v>
      </c>
    </row>
    <row r="3510" spans="1:2" x14ac:dyDescent="0.25">
      <c r="A3510">
        <v>1.892407839591743</v>
      </c>
      <c r="B3510">
        <v>2.3267958485020972</v>
      </c>
    </row>
    <row r="3511" spans="1:2" x14ac:dyDescent="0.25">
      <c r="A3511">
        <v>-2.8590303449062309</v>
      </c>
      <c r="B3511">
        <v>-0.47609027131657422</v>
      </c>
    </row>
    <row r="3512" spans="1:2" x14ac:dyDescent="0.25">
      <c r="A3512">
        <v>-4.8564468910645031E-2</v>
      </c>
      <c r="B3512">
        <v>-3.4324091686337912</v>
      </c>
    </row>
    <row r="3513" spans="1:2" x14ac:dyDescent="0.25">
      <c r="A3513">
        <v>-1.8262173182362189</v>
      </c>
      <c r="B3513">
        <v>-3.1033733504046981</v>
      </c>
    </row>
    <row r="3514" spans="1:2" x14ac:dyDescent="0.25">
      <c r="A3514">
        <v>-0.98807776304081596</v>
      </c>
      <c r="B3514">
        <v>-2.243715766439828</v>
      </c>
    </row>
    <row r="3515" spans="1:2" x14ac:dyDescent="0.25">
      <c r="A3515">
        <v>2.216598877363976</v>
      </c>
      <c r="B3515">
        <v>2.1461058368671542</v>
      </c>
    </row>
    <row r="3516" spans="1:2" x14ac:dyDescent="0.25">
      <c r="A3516">
        <v>0.32089909265395411</v>
      </c>
      <c r="B3516">
        <v>-3.1348454295130268</v>
      </c>
    </row>
    <row r="3517" spans="1:2" x14ac:dyDescent="0.25">
      <c r="A3517">
        <v>0.33872221143751591</v>
      </c>
      <c r="B3517">
        <v>-5.1984716609248496</v>
      </c>
    </row>
    <row r="3518" spans="1:2" x14ac:dyDescent="0.25">
      <c r="A3518">
        <v>5.440009686693954</v>
      </c>
      <c r="B3518">
        <v>1.867940095054146</v>
      </c>
    </row>
    <row r="3519" spans="1:2" x14ac:dyDescent="0.25">
      <c r="A3519">
        <v>2.7553202355081008</v>
      </c>
      <c r="B3519">
        <v>2.3805883473770941</v>
      </c>
    </row>
    <row r="3520" spans="1:2" x14ac:dyDescent="0.25">
      <c r="A3520">
        <v>1.270541343117735</v>
      </c>
      <c r="B3520">
        <v>-2.0229494347701249</v>
      </c>
    </row>
    <row r="3521" spans="1:2" x14ac:dyDescent="0.25">
      <c r="A3521">
        <v>-0.28386806865501829</v>
      </c>
      <c r="B3521">
        <v>-3.6947662760798292</v>
      </c>
    </row>
    <row r="3522" spans="1:2" x14ac:dyDescent="0.25">
      <c r="A3522">
        <v>2.4320075948764028</v>
      </c>
      <c r="B3522">
        <v>2.9165328128817252</v>
      </c>
    </row>
    <row r="3523" spans="1:2" x14ac:dyDescent="0.25">
      <c r="A3523">
        <v>-2.395710740760868</v>
      </c>
      <c r="B3523">
        <v>-0.64171842188100259</v>
      </c>
    </row>
    <row r="3524" spans="1:2" x14ac:dyDescent="0.25">
      <c r="A3524">
        <v>-1.8004862290090959</v>
      </c>
      <c r="B3524">
        <v>-0.40971754465298083</v>
      </c>
    </row>
    <row r="3525" spans="1:2" x14ac:dyDescent="0.25">
      <c r="A3525">
        <v>0.61099365952915008</v>
      </c>
      <c r="B3525">
        <v>-4.9301810734912852</v>
      </c>
    </row>
    <row r="3526" spans="1:2" x14ac:dyDescent="0.25">
      <c r="A3526">
        <v>0.243709056388933</v>
      </c>
      <c r="B3526">
        <v>-4.1064461344899268</v>
      </c>
    </row>
    <row r="3527" spans="1:2" x14ac:dyDescent="0.25">
      <c r="A3527">
        <v>1.6394039208651741</v>
      </c>
      <c r="B3527">
        <v>-2.3569349987291801</v>
      </c>
    </row>
    <row r="3528" spans="1:2" x14ac:dyDescent="0.25">
      <c r="A3528">
        <v>1.451158116953966</v>
      </c>
      <c r="B3528">
        <v>-2.6146706762714529</v>
      </c>
    </row>
    <row r="3529" spans="1:2" x14ac:dyDescent="0.25">
      <c r="A3529">
        <v>0.2645465238112652</v>
      </c>
      <c r="B3529">
        <v>-4.7134582460878613</v>
      </c>
    </row>
    <row r="3530" spans="1:2" x14ac:dyDescent="0.25">
      <c r="A3530">
        <v>1.274097366204497</v>
      </c>
      <c r="B3530">
        <v>-2.2655656022326269</v>
      </c>
    </row>
    <row r="3531" spans="1:2" x14ac:dyDescent="0.25">
      <c r="A3531">
        <v>4.8396702513889576</v>
      </c>
      <c r="B3531">
        <v>2.4902998141833388</v>
      </c>
    </row>
    <row r="3532" spans="1:2" x14ac:dyDescent="0.25">
      <c r="A3532">
        <v>-1.798567992264928</v>
      </c>
      <c r="B3532">
        <v>-1.997620133192316</v>
      </c>
    </row>
    <row r="3533" spans="1:2" x14ac:dyDescent="0.25">
      <c r="A3533">
        <v>1.787074324936702</v>
      </c>
      <c r="B3533">
        <v>-2.000427506993796</v>
      </c>
    </row>
    <row r="3534" spans="1:2" x14ac:dyDescent="0.25">
      <c r="A3534">
        <v>-0.37397013627829462</v>
      </c>
      <c r="B3534">
        <v>-4.2304430456009987</v>
      </c>
    </row>
    <row r="3535" spans="1:2" x14ac:dyDescent="0.25">
      <c r="A3535">
        <v>2.9198378976205461</v>
      </c>
      <c r="B3535">
        <v>2.472729407585716</v>
      </c>
    </row>
    <row r="3536" spans="1:2" x14ac:dyDescent="0.25">
      <c r="A3536">
        <v>0.47183586638396191</v>
      </c>
      <c r="B3536">
        <v>-2.8066034080926272</v>
      </c>
    </row>
    <row r="3537" spans="1:2" x14ac:dyDescent="0.25">
      <c r="A3537">
        <v>0.40948565819411331</v>
      </c>
      <c r="B3537">
        <v>-4.7747501968595421</v>
      </c>
    </row>
    <row r="3538" spans="1:2" x14ac:dyDescent="0.25">
      <c r="A3538">
        <v>-1.626610831060197</v>
      </c>
      <c r="B3538">
        <v>-1.001371974019597</v>
      </c>
    </row>
    <row r="3539" spans="1:2" x14ac:dyDescent="0.25">
      <c r="A3539">
        <v>2.6025546152559662</v>
      </c>
      <c r="B3539">
        <v>2.116855147775186</v>
      </c>
    </row>
    <row r="3540" spans="1:2" x14ac:dyDescent="0.25">
      <c r="A3540">
        <v>4.8554788554346118</v>
      </c>
      <c r="B3540">
        <v>2.1186898779341732</v>
      </c>
    </row>
    <row r="3541" spans="1:2" x14ac:dyDescent="0.25">
      <c r="A3541">
        <v>2.716181357203209</v>
      </c>
      <c r="B3541">
        <v>2.1634248613506881</v>
      </c>
    </row>
    <row r="3542" spans="1:2" x14ac:dyDescent="0.25">
      <c r="A3542">
        <v>1.039688748192549</v>
      </c>
      <c r="B3542">
        <v>-2.2313673495053159</v>
      </c>
    </row>
    <row r="3543" spans="1:2" x14ac:dyDescent="0.25">
      <c r="A3543">
        <v>4.7301853952275259</v>
      </c>
      <c r="B3543">
        <v>3.0989548806520091</v>
      </c>
    </row>
    <row r="3544" spans="1:2" x14ac:dyDescent="0.25">
      <c r="A3544">
        <v>3.8950013525785292</v>
      </c>
      <c r="B3544">
        <v>2.976675723724274</v>
      </c>
    </row>
    <row r="3545" spans="1:2" x14ac:dyDescent="0.25">
      <c r="A3545">
        <v>-0.26764921822303972</v>
      </c>
      <c r="B3545">
        <v>-4.5998246255613182</v>
      </c>
    </row>
    <row r="3546" spans="1:2" x14ac:dyDescent="0.25">
      <c r="A3546">
        <v>3.9359601180814661</v>
      </c>
      <c r="B3546">
        <v>2.615712731397148</v>
      </c>
    </row>
    <row r="3547" spans="1:2" x14ac:dyDescent="0.25">
      <c r="A3547">
        <v>4.227192750383189</v>
      </c>
      <c r="B3547">
        <v>3.1454944574743249</v>
      </c>
    </row>
    <row r="3548" spans="1:2" x14ac:dyDescent="0.25">
      <c r="A3548">
        <v>1.5756311299812</v>
      </c>
      <c r="B3548">
        <v>-2.444221848616758</v>
      </c>
    </row>
    <row r="3549" spans="1:2" x14ac:dyDescent="0.25">
      <c r="A3549">
        <v>4.7237243590967877</v>
      </c>
      <c r="B3549">
        <v>2.5032281299639152</v>
      </c>
    </row>
    <row r="3550" spans="1:2" x14ac:dyDescent="0.25">
      <c r="A3550">
        <v>-1.3467950117966849</v>
      </c>
      <c r="B3550">
        <v>-0.9769141391212911</v>
      </c>
    </row>
    <row r="3551" spans="1:2" x14ac:dyDescent="0.25">
      <c r="A3551">
        <v>0.21075905723315769</v>
      </c>
      <c r="B3551">
        <v>-3.518638346526596</v>
      </c>
    </row>
    <row r="3552" spans="1:2" x14ac:dyDescent="0.25">
      <c r="A3552">
        <v>2.3869284981834928</v>
      </c>
      <c r="B3552">
        <v>1.7897098396708639</v>
      </c>
    </row>
    <row r="3553" spans="1:2" x14ac:dyDescent="0.25">
      <c r="A3553">
        <v>-1.0634224226104689</v>
      </c>
      <c r="B3553">
        <v>-1.2567606861326339</v>
      </c>
    </row>
    <row r="3554" spans="1:2" x14ac:dyDescent="0.25">
      <c r="A3554">
        <v>-0.40305920191308608</v>
      </c>
      <c r="B3554">
        <v>-3.139446632437449</v>
      </c>
    </row>
    <row r="3555" spans="1:2" x14ac:dyDescent="0.25">
      <c r="A3555">
        <v>0.29701949607496081</v>
      </c>
      <c r="B3555">
        <v>-3.828742899462549</v>
      </c>
    </row>
    <row r="3556" spans="1:2" x14ac:dyDescent="0.25">
      <c r="A3556">
        <v>0.98569793478226009</v>
      </c>
      <c r="B3556">
        <v>-2.625645301680207</v>
      </c>
    </row>
    <row r="3557" spans="1:2" x14ac:dyDescent="0.25">
      <c r="A3557">
        <v>1.0240735681767119</v>
      </c>
      <c r="B3557">
        <v>-2.8970079355951359</v>
      </c>
    </row>
    <row r="3558" spans="1:2" x14ac:dyDescent="0.25">
      <c r="A3558">
        <v>1.1342305881360411</v>
      </c>
      <c r="B3558">
        <v>-2.4850774782220708</v>
      </c>
    </row>
    <row r="3559" spans="1:2" x14ac:dyDescent="0.25">
      <c r="A3559">
        <v>5.3087260501972438</v>
      </c>
      <c r="B3559">
        <v>1.9458342217207929</v>
      </c>
    </row>
    <row r="3560" spans="1:2" x14ac:dyDescent="0.25">
      <c r="A3560">
        <v>1.2693420761902541</v>
      </c>
      <c r="B3560">
        <v>-2.6854961505883348</v>
      </c>
    </row>
    <row r="3561" spans="1:2" x14ac:dyDescent="0.25">
      <c r="A3561">
        <v>4.6529817280324046</v>
      </c>
      <c r="B3561">
        <v>2.413340236351472</v>
      </c>
    </row>
    <row r="3562" spans="1:2" x14ac:dyDescent="0.25">
      <c r="A3562">
        <v>2.0791185970210111</v>
      </c>
      <c r="B3562">
        <v>2.1137915024269169</v>
      </c>
    </row>
    <row r="3563" spans="1:2" x14ac:dyDescent="0.25">
      <c r="A3563">
        <v>4.7529707324529173</v>
      </c>
      <c r="B3563">
        <v>2.587279186326457</v>
      </c>
    </row>
    <row r="3564" spans="1:2" x14ac:dyDescent="0.25">
      <c r="A3564">
        <v>0.14958861728277101</v>
      </c>
      <c r="B3564">
        <v>-2.6124120792608978</v>
      </c>
    </row>
    <row r="3565" spans="1:2" x14ac:dyDescent="0.25">
      <c r="A3565">
        <v>8.2115178703945357E-3</v>
      </c>
      <c r="B3565">
        <v>-2.7351014327074599</v>
      </c>
    </row>
    <row r="3566" spans="1:2" x14ac:dyDescent="0.25">
      <c r="A3566">
        <v>0.46704241397119373</v>
      </c>
      <c r="B3566">
        <v>-4.8537734496004328</v>
      </c>
    </row>
    <row r="3567" spans="1:2" x14ac:dyDescent="0.25">
      <c r="A3567">
        <v>1.687449086922886</v>
      </c>
      <c r="B3567">
        <v>-2.476773385508225</v>
      </c>
    </row>
    <row r="3568" spans="1:2" x14ac:dyDescent="0.25">
      <c r="A3568">
        <v>4.7612174009394188</v>
      </c>
      <c r="B3568">
        <v>2.2220910608931641</v>
      </c>
    </row>
    <row r="3569" spans="1:2" x14ac:dyDescent="0.25">
      <c r="A3569">
        <v>0.24220648406567119</v>
      </c>
      <c r="B3569">
        <v>-3.696591287902995</v>
      </c>
    </row>
    <row r="3570" spans="1:2" x14ac:dyDescent="0.25">
      <c r="A3570">
        <v>4.7298725482417936</v>
      </c>
      <c r="B3570">
        <v>2.8047296641085429</v>
      </c>
    </row>
    <row r="3571" spans="1:2" x14ac:dyDescent="0.25">
      <c r="A3571">
        <v>-1.5594640135267801</v>
      </c>
      <c r="B3571">
        <v>-2.1617202685614219</v>
      </c>
    </row>
    <row r="3572" spans="1:2" x14ac:dyDescent="0.25">
      <c r="A3572">
        <v>1.595766698074029</v>
      </c>
      <c r="B3572">
        <v>-2.055748520535845</v>
      </c>
    </row>
    <row r="3573" spans="1:2" x14ac:dyDescent="0.25">
      <c r="A3573">
        <v>0.3318169358686045</v>
      </c>
      <c r="B3573">
        <v>-2.7393326830958489</v>
      </c>
    </row>
    <row r="3574" spans="1:2" x14ac:dyDescent="0.25">
      <c r="A3574">
        <v>5.4426526021923332</v>
      </c>
      <c r="B3574">
        <v>2.2740571501881601</v>
      </c>
    </row>
    <row r="3575" spans="1:2" x14ac:dyDescent="0.25">
      <c r="A3575">
        <v>1.5016219792037699</v>
      </c>
      <c r="B3575">
        <v>-2.1383531226298338</v>
      </c>
    </row>
    <row r="3576" spans="1:2" x14ac:dyDescent="0.25">
      <c r="A3576">
        <v>0.85121949275526998</v>
      </c>
      <c r="B3576">
        <v>-3.0913641493007789</v>
      </c>
    </row>
    <row r="3577" spans="1:2" x14ac:dyDescent="0.25">
      <c r="A3577">
        <v>-6.1642830753999338E-2</v>
      </c>
      <c r="B3577">
        <v>-2.6229195824598839</v>
      </c>
    </row>
    <row r="3578" spans="1:2" x14ac:dyDescent="0.25">
      <c r="A3578">
        <v>0.38128703390263929</v>
      </c>
      <c r="B3578">
        <v>-3.439393762414467</v>
      </c>
    </row>
    <row r="3579" spans="1:2" x14ac:dyDescent="0.25">
      <c r="A3579">
        <v>-0.54221945734813737</v>
      </c>
      <c r="B3579">
        <v>-4.1067416806416297</v>
      </c>
    </row>
    <row r="3580" spans="1:2" x14ac:dyDescent="0.25">
      <c r="A3580">
        <v>2.7998452795854338</v>
      </c>
      <c r="B3580">
        <v>2.29991196487128</v>
      </c>
    </row>
    <row r="3581" spans="1:2" x14ac:dyDescent="0.25">
      <c r="A3581">
        <v>2.1802109997730321</v>
      </c>
      <c r="B3581">
        <v>2.2561642950937051</v>
      </c>
    </row>
    <row r="3582" spans="1:2" x14ac:dyDescent="0.25">
      <c r="A3582">
        <v>0.50790688130976736</v>
      </c>
      <c r="B3582">
        <v>-3.1126537566497849</v>
      </c>
    </row>
    <row r="3583" spans="1:2" x14ac:dyDescent="0.25">
      <c r="A3583">
        <v>1.2766791910858339</v>
      </c>
      <c r="B3583">
        <v>-2.2055149859901628</v>
      </c>
    </row>
    <row r="3584" spans="1:2" x14ac:dyDescent="0.25">
      <c r="A3584">
        <v>5.0428213020101742</v>
      </c>
      <c r="B3584">
        <v>2.7046493961678428</v>
      </c>
    </row>
    <row r="3585" spans="1:2" x14ac:dyDescent="0.25">
      <c r="A3585">
        <v>-0.16499845660883319</v>
      </c>
      <c r="B3585">
        <v>-4.5534547412907136</v>
      </c>
    </row>
    <row r="3586" spans="1:2" x14ac:dyDescent="0.25">
      <c r="A3586">
        <v>2.8414431092007981</v>
      </c>
      <c r="B3586">
        <v>2.859236501874332</v>
      </c>
    </row>
    <row r="3587" spans="1:2" x14ac:dyDescent="0.25">
      <c r="A3587">
        <v>3.3705367770483821</v>
      </c>
      <c r="B3587">
        <v>2.6130504869804709</v>
      </c>
    </row>
    <row r="3588" spans="1:2" x14ac:dyDescent="0.25">
      <c r="A3588">
        <v>-3.5427108632621662E-2</v>
      </c>
      <c r="B3588">
        <v>-5.1450603943855802</v>
      </c>
    </row>
    <row r="3589" spans="1:2" x14ac:dyDescent="0.25">
      <c r="A3589">
        <v>2.6419805608664979</v>
      </c>
      <c r="B3589">
        <v>2.5667567221375469</v>
      </c>
    </row>
    <row r="3590" spans="1:2" x14ac:dyDescent="0.25">
      <c r="A3590">
        <v>0.37142425924537742</v>
      </c>
      <c r="B3590">
        <v>-3.7210644677772988</v>
      </c>
    </row>
    <row r="3591" spans="1:2" x14ac:dyDescent="0.25">
      <c r="A3591">
        <v>-1.829138953238818</v>
      </c>
      <c r="B3591">
        <v>-1.342500090338004</v>
      </c>
    </row>
    <row r="3592" spans="1:2" x14ac:dyDescent="0.25">
      <c r="A3592">
        <v>-0.21766305813122361</v>
      </c>
      <c r="B3592">
        <v>-3.1938000127326451</v>
      </c>
    </row>
    <row r="3593" spans="1:2" x14ac:dyDescent="0.25">
      <c r="A3593">
        <v>1.4564071268270931</v>
      </c>
      <c r="B3593">
        <v>-2.8299903043034771</v>
      </c>
    </row>
    <row r="3594" spans="1:2" x14ac:dyDescent="0.25">
      <c r="A3594">
        <v>2.3427813781024711</v>
      </c>
      <c r="B3594">
        <v>3.1265635989813001</v>
      </c>
    </row>
    <row r="3595" spans="1:2" x14ac:dyDescent="0.25">
      <c r="A3595">
        <v>0.49967966565905048</v>
      </c>
      <c r="B3595">
        <v>-4.7343782637623608</v>
      </c>
    </row>
    <row r="3596" spans="1:2" x14ac:dyDescent="0.25">
      <c r="A3596">
        <v>0.37757050392291069</v>
      </c>
      <c r="B3596">
        <v>-2.7783214845454571</v>
      </c>
    </row>
    <row r="3597" spans="1:2" x14ac:dyDescent="0.25">
      <c r="A3597">
        <v>-1.198485070994002</v>
      </c>
      <c r="B3597">
        <v>-1.522114694040827</v>
      </c>
    </row>
    <row r="3598" spans="1:2" x14ac:dyDescent="0.25">
      <c r="A3598">
        <v>1.37512722071722</v>
      </c>
      <c r="B3598">
        <v>-2.5065192535267342</v>
      </c>
    </row>
    <row r="3599" spans="1:2" x14ac:dyDescent="0.25">
      <c r="A3599">
        <v>-2.566036228773616</v>
      </c>
      <c r="B3599">
        <v>-0.63033365831210686</v>
      </c>
    </row>
    <row r="3600" spans="1:2" x14ac:dyDescent="0.25">
      <c r="A3600">
        <v>3.428054837604277</v>
      </c>
      <c r="B3600">
        <v>2.7511543171821922</v>
      </c>
    </row>
    <row r="3601" spans="1:2" x14ac:dyDescent="0.25">
      <c r="A3601">
        <v>0.94558734606610462</v>
      </c>
      <c r="B3601">
        <v>-5.8229397408666621</v>
      </c>
    </row>
    <row r="3602" spans="1:2" x14ac:dyDescent="0.25">
      <c r="A3602">
        <v>0.39304931810939719</v>
      </c>
      <c r="B3602">
        <v>-5.3722821508751197</v>
      </c>
    </row>
    <row r="3603" spans="1:2" x14ac:dyDescent="0.25">
      <c r="A3603">
        <v>0.71816479355917451</v>
      </c>
      <c r="B3603">
        <v>-2.9819108609573468</v>
      </c>
    </row>
    <row r="3604" spans="1:2" x14ac:dyDescent="0.25">
      <c r="A3604">
        <v>0.32915356026541959</v>
      </c>
      <c r="B3604">
        <v>-4.3021042466719903</v>
      </c>
    </row>
    <row r="3605" spans="1:2" x14ac:dyDescent="0.25">
      <c r="A3605">
        <v>0.41063457517090568</v>
      </c>
      <c r="B3605">
        <v>-5.4273432989716541</v>
      </c>
    </row>
    <row r="3606" spans="1:2" x14ac:dyDescent="0.25">
      <c r="A3606">
        <v>1.3046134846983291</v>
      </c>
      <c r="B3606">
        <v>-2.65538091628467</v>
      </c>
    </row>
    <row r="3607" spans="1:2" x14ac:dyDescent="0.25">
      <c r="A3607">
        <v>3.3308843269710411</v>
      </c>
      <c r="B3607">
        <v>3.4760450189234051</v>
      </c>
    </row>
    <row r="3608" spans="1:2" x14ac:dyDescent="0.25">
      <c r="A3608">
        <v>3.8313733519815818</v>
      </c>
      <c r="B3608">
        <v>3.3908924992488569</v>
      </c>
    </row>
    <row r="3609" spans="1:2" x14ac:dyDescent="0.25">
      <c r="A3609">
        <v>4.9371782046042796</v>
      </c>
      <c r="B3609">
        <v>1.644371695165106</v>
      </c>
    </row>
    <row r="3610" spans="1:2" x14ac:dyDescent="0.25">
      <c r="A3610">
        <v>4.4583316293327178</v>
      </c>
      <c r="B3610">
        <v>3.0717373140551421</v>
      </c>
    </row>
    <row r="3611" spans="1:2" x14ac:dyDescent="0.25">
      <c r="A3611">
        <v>-1.421230947308763</v>
      </c>
      <c r="B3611">
        <v>-2.7997140058573091</v>
      </c>
    </row>
    <row r="3612" spans="1:2" x14ac:dyDescent="0.25">
      <c r="A3612">
        <v>1.2380616504304169</v>
      </c>
      <c r="B3612">
        <v>-2.6317285908778811</v>
      </c>
    </row>
    <row r="3613" spans="1:2" x14ac:dyDescent="0.25">
      <c r="A3613">
        <v>1.7293651797616409</v>
      </c>
      <c r="B3613">
        <v>-2.0976257349228411</v>
      </c>
    </row>
    <row r="3614" spans="1:2" x14ac:dyDescent="0.25">
      <c r="A3614">
        <v>1.5629400161115039</v>
      </c>
      <c r="B3614">
        <v>-2.2214822730081969</v>
      </c>
    </row>
    <row r="3615" spans="1:2" x14ac:dyDescent="0.25">
      <c r="A3615">
        <v>3.364948407887403</v>
      </c>
      <c r="B3615">
        <v>2.8682909941605379</v>
      </c>
    </row>
    <row r="3616" spans="1:2" x14ac:dyDescent="0.25">
      <c r="A3616">
        <v>2.786884940083223</v>
      </c>
      <c r="B3616">
        <v>2.1953014021395578</v>
      </c>
    </row>
    <row r="3617" spans="1:2" x14ac:dyDescent="0.25">
      <c r="A3617">
        <v>0.60930739613584051</v>
      </c>
      <c r="B3617">
        <v>-2.8703752340420712</v>
      </c>
    </row>
    <row r="3618" spans="1:2" x14ac:dyDescent="0.25">
      <c r="A3618">
        <v>4.8430461458079321</v>
      </c>
      <c r="B3618">
        <v>1.8075232515890489</v>
      </c>
    </row>
    <row r="3619" spans="1:2" x14ac:dyDescent="0.25">
      <c r="A3619">
        <v>3.6844955693253021</v>
      </c>
      <c r="B3619">
        <v>3.3374590445329408</v>
      </c>
    </row>
    <row r="3620" spans="1:2" x14ac:dyDescent="0.25">
      <c r="A3620">
        <v>2.362963260271044</v>
      </c>
      <c r="B3620">
        <v>2.0461332434799719</v>
      </c>
    </row>
    <row r="3621" spans="1:2" x14ac:dyDescent="0.25">
      <c r="A3621">
        <v>3.2520704723346028</v>
      </c>
      <c r="B3621">
        <v>3.2053578883729821</v>
      </c>
    </row>
    <row r="3622" spans="1:2" x14ac:dyDescent="0.25">
      <c r="A3622">
        <v>0.28010000211565189</v>
      </c>
      <c r="B3622">
        <v>-3.2792690016854871</v>
      </c>
    </row>
    <row r="3623" spans="1:2" x14ac:dyDescent="0.25">
      <c r="A3623">
        <v>-0.33586511741179792</v>
      </c>
      <c r="B3623">
        <v>-4.8754293039384402</v>
      </c>
    </row>
    <row r="3624" spans="1:2" x14ac:dyDescent="0.25">
      <c r="A3624">
        <v>0.86941468799126276</v>
      </c>
      <c r="B3624">
        <v>-2.249314122519269</v>
      </c>
    </row>
    <row r="3625" spans="1:2" x14ac:dyDescent="0.25">
      <c r="A3625">
        <v>1.520750674478506</v>
      </c>
      <c r="B3625">
        <v>-2.6827746457248369</v>
      </c>
    </row>
    <row r="3626" spans="1:2" x14ac:dyDescent="0.25">
      <c r="A3626">
        <v>0.14333761196338779</v>
      </c>
      <c r="B3626">
        <v>-4.7734872185645516</v>
      </c>
    </row>
    <row r="3627" spans="1:2" x14ac:dyDescent="0.25">
      <c r="A3627">
        <v>-6.8286792316545331E-3</v>
      </c>
      <c r="B3627">
        <v>-3.240553448775743</v>
      </c>
    </row>
    <row r="3628" spans="1:2" x14ac:dyDescent="0.25">
      <c r="A3628">
        <v>-0.5665916001835154</v>
      </c>
      <c r="B3628">
        <v>-3.6306202921528761</v>
      </c>
    </row>
    <row r="3629" spans="1:2" x14ac:dyDescent="0.25">
      <c r="A3629">
        <v>0.67011675339144749</v>
      </c>
      <c r="B3629">
        <v>-2.715300270200979</v>
      </c>
    </row>
    <row r="3630" spans="1:2" x14ac:dyDescent="0.25">
      <c r="A3630">
        <v>0.307316285616416</v>
      </c>
      <c r="B3630">
        <v>-4.2244966677794906</v>
      </c>
    </row>
    <row r="3631" spans="1:2" x14ac:dyDescent="0.25">
      <c r="A3631">
        <v>-2.603675703275703</v>
      </c>
      <c r="B3631">
        <v>-0.60057786393931245</v>
      </c>
    </row>
    <row r="3632" spans="1:2" x14ac:dyDescent="0.25">
      <c r="A3632">
        <v>2.9623503654087031</v>
      </c>
      <c r="B3632">
        <v>2.698223319086253</v>
      </c>
    </row>
    <row r="3633" spans="1:2" x14ac:dyDescent="0.25">
      <c r="A3633">
        <v>0.42048992486680958</v>
      </c>
      <c r="B3633">
        <v>-4.7578399241540694</v>
      </c>
    </row>
    <row r="3634" spans="1:2" x14ac:dyDescent="0.25">
      <c r="A3634">
        <v>0.88922778024182403</v>
      </c>
      <c r="B3634">
        <v>-2.994487519119112</v>
      </c>
    </row>
    <row r="3635" spans="1:2" x14ac:dyDescent="0.25">
      <c r="A3635">
        <v>-1.386277035971099</v>
      </c>
      <c r="B3635">
        <v>-0.6742152096065015</v>
      </c>
    </row>
    <row r="3636" spans="1:2" x14ac:dyDescent="0.25">
      <c r="A3636">
        <v>0.87726730595211844</v>
      </c>
      <c r="B3636">
        <v>-2.5191648208698219</v>
      </c>
    </row>
    <row r="3637" spans="1:2" x14ac:dyDescent="0.25">
      <c r="A3637">
        <v>-9.5282520480271637E-2</v>
      </c>
      <c r="B3637">
        <v>-4.9763635034089093</v>
      </c>
    </row>
    <row r="3638" spans="1:2" x14ac:dyDescent="0.25">
      <c r="A3638">
        <v>1.12694788970892</v>
      </c>
      <c r="B3638">
        <v>-2.289697889124652</v>
      </c>
    </row>
    <row r="3639" spans="1:2" x14ac:dyDescent="0.25">
      <c r="A3639">
        <v>4.6567097748915049</v>
      </c>
      <c r="B3639">
        <v>1.7249529417391001</v>
      </c>
    </row>
    <row r="3640" spans="1:2" x14ac:dyDescent="0.25">
      <c r="A3640">
        <v>0.19772495644533411</v>
      </c>
      <c r="B3640">
        <v>-3.4575676133696081</v>
      </c>
    </row>
    <row r="3641" spans="1:2" x14ac:dyDescent="0.25">
      <c r="A3641">
        <v>-0.2399737843059255</v>
      </c>
      <c r="B3641">
        <v>-3.7360460331832201</v>
      </c>
    </row>
    <row r="3642" spans="1:2" x14ac:dyDescent="0.25">
      <c r="A3642">
        <v>0.47477118803656942</v>
      </c>
      <c r="B3642">
        <v>-3.0579930900042638</v>
      </c>
    </row>
    <row r="3643" spans="1:2" x14ac:dyDescent="0.25">
      <c r="A3643">
        <v>0.37670867313611073</v>
      </c>
      <c r="B3643">
        <v>-2.444916269318512</v>
      </c>
    </row>
    <row r="3644" spans="1:2" x14ac:dyDescent="0.25">
      <c r="A3644">
        <v>0.28106901529119188</v>
      </c>
      <c r="B3644">
        <v>-4.6637094608612459</v>
      </c>
    </row>
    <row r="3645" spans="1:2" x14ac:dyDescent="0.25">
      <c r="A3645">
        <v>-0.1391107581314581</v>
      </c>
      <c r="B3645">
        <v>-3.5704119791309958</v>
      </c>
    </row>
    <row r="3646" spans="1:2" x14ac:dyDescent="0.25">
      <c r="A3646">
        <v>2.7517765118313799</v>
      </c>
      <c r="B3646">
        <v>2.1831626998044231</v>
      </c>
    </row>
    <row r="3647" spans="1:2" x14ac:dyDescent="0.25">
      <c r="A3647">
        <v>0.16294351654107039</v>
      </c>
      <c r="B3647">
        <v>-2.8029543403752948</v>
      </c>
    </row>
    <row r="3648" spans="1:2" x14ac:dyDescent="0.25">
      <c r="A3648">
        <v>-0.15300873561570441</v>
      </c>
      <c r="B3648">
        <v>-4.1359703447925646</v>
      </c>
    </row>
    <row r="3649" spans="1:2" x14ac:dyDescent="0.25">
      <c r="A3649">
        <v>1.065156079036772</v>
      </c>
      <c r="B3649">
        <v>-2.6652027340122681</v>
      </c>
    </row>
    <row r="3650" spans="1:2" x14ac:dyDescent="0.25">
      <c r="A3650">
        <v>8.9654526677137802E-2</v>
      </c>
      <c r="B3650">
        <v>-4.337625786237167</v>
      </c>
    </row>
    <row r="3651" spans="1:2" x14ac:dyDescent="0.25">
      <c r="A3651">
        <v>-0.24785995690887641</v>
      </c>
      <c r="B3651">
        <v>-4.063411229264223</v>
      </c>
    </row>
    <row r="3652" spans="1:2" x14ac:dyDescent="0.25">
      <c r="A3652">
        <v>-2.7346266021947199</v>
      </c>
      <c r="B3652">
        <v>8.0903270636528246E-2</v>
      </c>
    </row>
    <row r="3653" spans="1:2" x14ac:dyDescent="0.25">
      <c r="A3653">
        <v>0.85470992598403361</v>
      </c>
      <c r="B3653">
        <v>-5.7911534108108746</v>
      </c>
    </row>
    <row r="3654" spans="1:2" x14ac:dyDescent="0.25">
      <c r="A3654">
        <v>-0.47798521743066053</v>
      </c>
      <c r="B3654">
        <v>-3.2920781569038722</v>
      </c>
    </row>
    <row r="3655" spans="1:2" x14ac:dyDescent="0.25">
      <c r="A3655">
        <v>1.1377805675303221</v>
      </c>
      <c r="B3655">
        <v>-2.9717693380470869</v>
      </c>
    </row>
    <row r="3656" spans="1:2" x14ac:dyDescent="0.25">
      <c r="A3656">
        <v>-0.22936494817232861</v>
      </c>
      <c r="B3656">
        <v>-4.8505082925107814</v>
      </c>
    </row>
    <row r="3657" spans="1:2" x14ac:dyDescent="0.25">
      <c r="A3657">
        <v>0.72200993377087519</v>
      </c>
      <c r="B3657">
        <v>-5.2521720717665001</v>
      </c>
    </row>
    <row r="3658" spans="1:2" x14ac:dyDescent="0.25">
      <c r="A3658">
        <v>5.9669965203374984E-3</v>
      </c>
      <c r="B3658">
        <v>-3.327853101270394</v>
      </c>
    </row>
    <row r="3659" spans="1:2" x14ac:dyDescent="0.25">
      <c r="A3659">
        <v>2.8792850882226109</v>
      </c>
      <c r="B3659">
        <v>2.582924536195697</v>
      </c>
    </row>
    <row r="3660" spans="1:2" x14ac:dyDescent="0.25">
      <c r="A3660">
        <v>-1.273685828199896</v>
      </c>
      <c r="B3660">
        <v>-1.7028794245984169</v>
      </c>
    </row>
    <row r="3661" spans="1:2" x14ac:dyDescent="0.25">
      <c r="A3661">
        <v>0.37854592296953998</v>
      </c>
      <c r="B3661">
        <v>-4.7799956186548638</v>
      </c>
    </row>
    <row r="3662" spans="1:2" x14ac:dyDescent="0.25">
      <c r="A3662">
        <v>-2.4878403741802609E-2</v>
      </c>
      <c r="B3662">
        <v>-4.8658946179703184</v>
      </c>
    </row>
    <row r="3663" spans="1:2" x14ac:dyDescent="0.25">
      <c r="A3663">
        <v>2.8283996359476631</v>
      </c>
      <c r="B3663">
        <v>2.9922240140408922</v>
      </c>
    </row>
    <row r="3664" spans="1:2" x14ac:dyDescent="0.25">
      <c r="A3664">
        <v>0.47615464690456538</v>
      </c>
      <c r="B3664">
        <v>-4.3722538482671736</v>
      </c>
    </row>
    <row r="3665" spans="1:2" x14ac:dyDescent="0.25">
      <c r="A3665">
        <v>5.3320147631778854</v>
      </c>
      <c r="B3665">
        <v>2.1646007972763401</v>
      </c>
    </row>
    <row r="3666" spans="1:2" x14ac:dyDescent="0.25">
      <c r="A3666">
        <v>-1.72207588102015</v>
      </c>
      <c r="B3666">
        <v>-2.82923791073677</v>
      </c>
    </row>
    <row r="3667" spans="1:2" x14ac:dyDescent="0.25">
      <c r="A3667">
        <v>-1.77853504811751</v>
      </c>
      <c r="B3667">
        <v>-1.7474138391734879</v>
      </c>
    </row>
    <row r="3668" spans="1:2" x14ac:dyDescent="0.25">
      <c r="A3668">
        <v>-0.15690158841699531</v>
      </c>
      <c r="B3668">
        <v>-4.6671958127709701</v>
      </c>
    </row>
    <row r="3669" spans="1:2" x14ac:dyDescent="0.25">
      <c r="A3669">
        <v>2.4318892137591361</v>
      </c>
      <c r="B3669">
        <v>2.3138492739181968</v>
      </c>
    </row>
    <row r="3670" spans="1:2" x14ac:dyDescent="0.25">
      <c r="A3670">
        <v>3.0987051365316032</v>
      </c>
      <c r="B3670">
        <v>2.9779919297283919</v>
      </c>
    </row>
    <row r="3671" spans="1:2" x14ac:dyDescent="0.25">
      <c r="A3671">
        <v>5.5101783944027671</v>
      </c>
      <c r="B3671">
        <v>2.0504613418875719</v>
      </c>
    </row>
    <row r="3672" spans="1:2" x14ac:dyDescent="0.25">
      <c r="A3672">
        <v>0.57852422750706767</v>
      </c>
      <c r="B3672">
        <v>-2.659916299341885</v>
      </c>
    </row>
    <row r="3673" spans="1:2" x14ac:dyDescent="0.25">
      <c r="A3673">
        <v>0.64253640196477546</v>
      </c>
      <c r="B3673">
        <v>-5.0369757799947266</v>
      </c>
    </row>
    <row r="3674" spans="1:2" x14ac:dyDescent="0.25">
      <c r="A3674">
        <v>0.32968105994011521</v>
      </c>
      <c r="B3674">
        <v>-3.3971234270825801</v>
      </c>
    </row>
    <row r="3675" spans="1:2" x14ac:dyDescent="0.25">
      <c r="A3675">
        <v>-0.32265716993166271</v>
      </c>
      <c r="B3675">
        <v>-3.3503781032946929</v>
      </c>
    </row>
    <row r="3676" spans="1:2" x14ac:dyDescent="0.25">
      <c r="A3676">
        <v>4.0551180466427823</v>
      </c>
      <c r="B3676">
        <v>3.1166282372540448</v>
      </c>
    </row>
    <row r="3677" spans="1:2" x14ac:dyDescent="0.25">
      <c r="A3677">
        <v>0.40092311351891058</v>
      </c>
      <c r="B3677">
        <v>-4.3746039872289062</v>
      </c>
    </row>
    <row r="3678" spans="1:2" x14ac:dyDescent="0.25">
      <c r="A3678">
        <v>-1.5244971782148371</v>
      </c>
      <c r="B3678">
        <v>-2.0574880779852669</v>
      </c>
    </row>
    <row r="3679" spans="1:2" x14ac:dyDescent="0.25">
      <c r="A3679">
        <v>0.6533293767756172</v>
      </c>
      <c r="B3679">
        <v>-5.2665221107845941</v>
      </c>
    </row>
    <row r="3680" spans="1:2" x14ac:dyDescent="0.25">
      <c r="A3680">
        <v>-0.26600558520157702</v>
      </c>
      <c r="B3680">
        <v>-4.3432224192217408</v>
      </c>
    </row>
    <row r="3681" spans="1:2" x14ac:dyDescent="0.25">
      <c r="A3681">
        <v>4.5380654897839179</v>
      </c>
      <c r="B3681">
        <v>2.991261451231281</v>
      </c>
    </row>
    <row r="3682" spans="1:2" x14ac:dyDescent="0.25">
      <c r="A3682">
        <v>0.20204502996418849</v>
      </c>
      <c r="B3682">
        <v>-4.7250600025451774</v>
      </c>
    </row>
    <row r="3683" spans="1:2" x14ac:dyDescent="0.25">
      <c r="A3683">
        <v>-9.4614332430948744E-2</v>
      </c>
      <c r="B3683">
        <v>-3.6908893931462718</v>
      </c>
    </row>
    <row r="3684" spans="1:2" x14ac:dyDescent="0.25">
      <c r="A3684">
        <v>0.35528506818193062</v>
      </c>
      <c r="B3684">
        <v>-3.9103419935882622</v>
      </c>
    </row>
    <row r="3685" spans="1:2" x14ac:dyDescent="0.25">
      <c r="A3685">
        <v>0.19278070668884301</v>
      </c>
      <c r="B3685">
        <v>-4.0218588463002067</v>
      </c>
    </row>
    <row r="3686" spans="1:2" x14ac:dyDescent="0.25">
      <c r="A3686">
        <v>3.404485260313785</v>
      </c>
      <c r="B3686">
        <v>3.0620734982280191</v>
      </c>
    </row>
    <row r="3687" spans="1:2" x14ac:dyDescent="0.25">
      <c r="A3687">
        <v>4.2857395392559372</v>
      </c>
      <c r="B3687">
        <v>3.3018510898468909</v>
      </c>
    </row>
    <row r="3688" spans="1:2" x14ac:dyDescent="0.25">
      <c r="A3688">
        <v>4.3978697134166893</v>
      </c>
      <c r="B3688">
        <v>2.7773953510390368</v>
      </c>
    </row>
    <row r="3689" spans="1:2" x14ac:dyDescent="0.25">
      <c r="A3689">
        <v>2.6609322836982279</v>
      </c>
      <c r="B3689">
        <v>2.3534001409937551</v>
      </c>
    </row>
    <row r="3690" spans="1:2" x14ac:dyDescent="0.25">
      <c r="A3690">
        <v>4.4138152270270776</v>
      </c>
      <c r="B3690">
        <v>2.9976853335287452</v>
      </c>
    </row>
    <row r="3691" spans="1:2" x14ac:dyDescent="0.25">
      <c r="A3691">
        <v>0.49349478516255141</v>
      </c>
      <c r="B3691">
        <v>-3.3796552023222728</v>
      </c>
    </row>
    <row r="3692" spans="1:2" x14ac:dyDescent="0.25">
      <c r="A3692">
        <v>3.768447776609869</v>
      </c>
      <c r="B3692">
        <v>2.6580086854966369</v>
      </c>
    </row>
    <row r="3693" spans="1:2" x14ac:dyDescent="0.25">
      <c r="A3693">
        <v>-1.431183454396223</v>
      </c>
      <c r="B3693">
        <v>-0.64496138584123797</v>
      </c>
    </row>
    <row r="3694" spans="1:2" x14ac:dyDescent="0.25">
      <c r="A3694">
        <v>2.521298278790951</v>
      </c>
      <c r="B3694">
        <v>2.3657580294538949</v>
      </c>
    </row>
    <row r="3695" spans="1:2" x14ac:dyDescent="0.25">
      <c r="A3695">
        <v>4.4237463844693092</v>
      </c>
      <c r="B3695">
        <v>3.3363423077715901</v>
      </c>
    </row>
    <row r="3696" spans="1:2" x14ac:dyDescent="0.25">
      <c r="A3696">
        <v>-1.4027496928859129</v>
      </c>
      <c r="B3696">
        <v>-1.112460933927228</v>
      </c>
    </row>
    <row r="3697" spans="1:2" x14ac:dyDescent="0.25">
      <c r="A3697">
        <v>2.2178242734160141</v>
      </c>
      <c r="B3697">
        <v>1.8405080590348331</v>
      </c>
    </row>
    <row r="3698" spans="1:2" x14ac:dyDescent="0.25">
      <c r="A3698">
        <v>0.6334921550379391</v>
      </c>
      <c r="B3698">
        <v>-5.1214978195032694</v>
      </c>
    </row>
    <row r="3699" spans="1:2" x14ac:dyDescent="0.25">
      <c r="A3699">
        <v>0.68894926017559932</v>
      </c>
      <c r="B3699">
        <v>-5.5028954366993217</v>
      </c>
    </row>
    <row r="3700" spans="1:2" x14ac:dyDescent="0.25">
      <c r="A3700">
        <v>1.065471008450338</v>
      </c>
      <c r="B3700">
        <v>-5.3800490812097204</v>
      </c>
    </row>
    <row r="3701" spans="1:2" x14ac:dyDescent="0.25">
      <c r="A3701">
        <v>0.90616921359472768</v>
      </c>
      <c r="B3701">
        <v>-5.5564948558952638</v>
      </c>
    </row>
    <row r="3702" spans="1:2" x14ac:dyDescent="0.25">
      <c r="A3702">
        <v>0.52354941209515315</v>
      </c>
      <c r="B3702">
        <v>-2.1526809171784929</v>
      </c>
    </row>
    <row r="3703" spans="1:2" x14ac:dyDescent="0.25">
      <c r="A3703">
        <v>5.3738295808602627</v>
      </c>
      <c r="B3703">
        <v>1.8414290616875419</v>
      </c>
    </row>
    <row r="3704" spans="1:2" x14ac:dyDescent="0.25">
      <c r="A3704">
        <v>3.7987105289398082E-2</v>
      </c>
      <c r="B3704">
        <v>-2.9676083821174921</v>
      </c>
    </row>
    <row r="3705" spans="1:2" x14ac:dyDescent="0.25">
      <c r="A3705">
        <v>4.3796703488546669</v>
      </c>
      <c r="B3705">
        <v>3.281158706097961</v>
      </c>
    </row>
    <row r="3706" spans="1:2" x14ac:dyDescent="0.25">
      <c r="A3706">
        <v>0.75486606838315307</v>
      </c>
      <c r="B3706">
        <v>-2.855699618039877</v>
      </c>
    </row>
    <row r="3707" spans="1:2" x14ac:dyDescent="0.25">
      <c r="A3707">
        <v>3.3926978502158471</v>
      </c>
      <c r="B3707">
        <v>2.9941546448254281</v>
      </c>
    </row>
    <row r="3708" spans="1:2" x14ac:dyDescent="0.25">
      <c r="A3708">
        <v>-0.22866592574136349</v>
      </c>
      <c r="B3708">
        <v>-4.2231522510556632</v>
      </c>
    </row>
    <row r="3709" spans="1:2" x14ac:dyDescent="0.25">
      <c r="A3709">
        <v>1.226169523910563</v>
      </c>
      <c r="B3709">
        <v>-2.9160359674687002</v>
      </c>
    </row>
    <row r="3710" spans="1:2" x14ac:dyDescent="0.25">
      <c r="A3710">
        <v>-1.777214228953151</v>
      </c>
      <c r="B3710">
        <v>-2.9155730707578922</v>
      </c>
    </row>
    <row r="3711" spans="1:2" x14ac:dyDescent="0.25">
      <c r="A3711">
        <v>4.0491684296626982</v>
      </c>
      <c r="B3711">
        <v>2.884417873696461</v>
      </c>
    </row>
    <row r="3712" spans="1:2" x14ac:dyDescent="0.25">
      <c r="A3712">
        <v>1.0748288568534481</v>
      </c>
      <c r="B3712">
        <v>-2.7620174231244912</v>
      </c>
    </row>
    <row r="3713" spans="1:2" x14ac:dyDescent="0.25">
      <c r="A3713">
        <v>2.746131562140826</v>
      </c>
      <c r="B3713">
        <v>2.6903807519049141</v>
      </c>
    </row>
    <row r="3714" spans="1:2" x14ac:dyDescent="0.25">
      <c r="A3714">
        <v>4.9316235268020616</v>
      </c>
      <c r="B3714">
        <v>2.1981528561285351</v>
      </c>
    </row>
    <row r="3715" spans="1:2" x14ac:dyDescent="0.25">
      <c r="A3715">
        <v>0.13486158082170061</v>
      </c>
      <c r="B3715">
        <v>-4.8333085541423424</v>
      </c>
    </row>
    <row r="3716" spans="1:2" x14ac:dyDescent="0.25">
      <c r="A3716">
        <v>0.24649042075574901</v>
      </c>
      <c r="B3716">
        <v>-3.50071258204034</v>
      </c>
    </row>
    <row r="3717" spans="1:2" x14ac:dyDescent="0.25">
      <c r="A3717">
        <v>1.1839054697908979</v>
      </c>
      <c r="B3717">
        <v>-2.8720019561830572</v>
      </c>
    </row>
    <row r="3718" spans="1:2" x14ac:dyDescent="0.25">
      <c r="A3718">
        <v>0.36132637045390581</v>
      </c>
      <c r="B3718">
        <v>-4.7488095176665848</v>
      </c>
    </row>
    <row r="3719" spans="1:2" x14ac:dyDescent="0.25">
      <c r="A3719">
        <v>4.2750480686749137E-2</v>
      </c>
      <c r="B3719">
        <v>-4.7264568994005982</v>
      </c>
    </row>
    <row r="3720" spans="1:2" x14ac:dyDescent="0.25">
      <c r="A3720">
        <v>5.3721066958906807</v>
      </c>
      <c r="B3720">
        <v>1.5922946434859071</v>
      </c>
    </row>
    <row r="3721" spans="1:2" x14ac:dyDescent="0.25">
      <c r="A3721">
        <v>0.62236907393143759</v>
      </c>
      <c r="B3721">
        <v>-5.3006585812606364</v>
      </c>
    </row>
    <row r="3722" spans="1:2" x14ac:dyDescent="0.25">
      <c r="A3722">
        <v>1.574187794560203</v>
      </c>
      <c r="B3722">
        <v>-2.3813855820098868</v>
      </c>
    </row>
    <row r="3723" spans="1:2" x14ac:dyDescent="0.25">
      <c r="A3723">
        <v>3.761812153273234</v>
      </c>
      <c r="B3723">
        <v>3.0641407054312668</v>
      </c>
    </row>
    <row r="3724" spans="1:2" x14ac:dyDescent="0.25">
      <c r="A3724">
        <v>2.460366263651089</v>
      </c>
      <c r="B3724">
        <v>2.0767412551599622</v>
      </c>
    </row>
    <row r="3725" spans="1:2" x14ac:dyDescent="0.25">
      <c r="A3725">
        <v>-0.42334164799077278</v>
      </c>
      <c r="B3725">
        <v>-4.5151881667043128</v>
      </c>
    </row>
    <row r="3726" spans="1:2" x14ac:dyDescent="0.25">
      <c r="A3726">
        <v>-1.8869359548279321</v>
      </c>
      <c r="B3726">
        <v>-1.4403169767664441</v>
      </c>
    </row>
    <row r="3727" spans="1:2" x14ac:dyDescent="0.25">
      <c r="A3727">
        <v>1.1806349835462659</v>
      </c>
      <c r="B3727">
        <v>-2.5833796708788102</v>
      </c>
    </row>
    <row r="3728" spans="1:2" x14ac:dyDescent="0.25">
      <c r="A3728">
        <v>0.65814600858001593</v>
      </c>
      <c r="B3728">
        <v>-5.7120723128338984</v>
      </c>
    </row>
    <row r="3729" spans="1:2" x14ac:dyDescent="0.25">
      <c r="A3729">
        <v>3.8447012520623569</v>
      </c>
      <c r="B3729">
        <v>2.8546177297296982</v>
      </c>
    </row>
    <row r="3730" spans="1:2" x14ac:dyDescent="0.25">
      <c r="A3730">
        <v>-1.9704254151212739</v>
      </c>
      <c r="B3730">
        <v>-0.97565980462564639</v>
      </c>
    </row>
    <row r="3731" spans="1:2" x14ac:dyDescent="0.25">
      <c r="A3731">
        <v>-1.173079541490577</v>
      </c>
      <c r="B3731">
        <v>-1.2419025686933161</v>
      </c>
    </row>
    <row r="3732" spans="1:2" x14ac:dyDescent="0.25">
      <c r="A3732">
        <v>-0.35782333135983418</v>
      </c>
      <c r="B3732">
        <v>-3.3846370660572771</v>
      </c>
    </row>
    <row r="3733" spans="1:2" x14ac:dyDescent="0.25">
      <c r="A3733">
        <v>0.47118020494951951</v>
      </c>
      <c r="B3733">
        <v>-5.697346904749514</v>
      </c>
    </row>
    <row r="3734" spans="1:2" x14ac:dyDescent="0.25">
      <c r="A3734">
        <v>1.955553195964193</v>
      </c>
      <c r="B3734">
        <v>2.3524256155566041</v>
      </c>
    </row>
    <row r="3735" spans="1:2" x14ac:dyDescent="0.25">
      <c r="A3735">
        <v>-0.111910424319916</v>
      </c>
      <c r="B3735">
        <v>-4.2598678445706177</v>
      </c>
    </row>
    <row r="3736" spans="1:2" x14ac:dyDescent="0.25">
      <c r="A3736">
        <v>1.124900300003054</v>
      </c>
      <c r="B3736">
        <v>-5.2917343164118824</v>
      </c>
    </row>
    <row r="3737" spans="1:2" x14ac:dyDescent="0.25">
      <c r="A3737">
        <v>2.431413664978193</v>
      </c>
      <c r="B3737">
        <v>2.626321950727819</v>
      </c>
    </row>
    <row r="3738" spans="1:2" x14ac:dyDescent="0.25">
      <c r="A3738">
        <v>0.38963523458545701</v>
      </c>
      <c r="B3738">
        <v>-3.9317869407702171</v>
      </c>
    </row>
    <row r="3739" spans="1:2" x14ac:dyDescent="0.25">
      <c r="A3739">
        <v>5.4507418194064723</v>
      </c>
      <c r="B3739">
        <v>2.2219626070939862</v>
      </c>
    </row>
    <row r="3740" spans="1:2" x14ac:dyDescent="0.25">
      <c r="A3740">
        <v>2.334114166551204</v>
      </c>
      <c r="B3740">
        <v>2.7231072317584131</v>
      </c>
    </row>
    <row r="3741" spans="1:2" x14ac:dyDescent="0.25">
      <c r="A3741">
        <v>1.110187021989576</v>
      </c>
      <c r="B3741">
        <v>-5.1580605973557532</v>
      </c>
    </row>
    <row r="3742" spans="1:2" x14ac:dyDescent="0.25">
      <c r="A3742">
        <v>0.21364572473474699</v>
      </c>
      <c r="B3742">
        <v>-2.8639662211594179</v>
      </c>
    </row>
    <row r="3743" spans="1:2" x14ac:dyDescent="0.25">
      <c r="A3743">
        <v>0.31373183414954159</v>
      </c>
      <c r="B3743">
        <v>-2.5746204525210121</v>
      </c>
    </row>
    <row r="3744" spans="1:2" x14ac:dyDescent="0.25">
      <c r="A3744">
        <v>0.44274030445643842</v>
      </c>
      <c r="B3744">
        <v>-4.8500826731781661</v>
      </c>
    </row>
    <row r="3745" spans="1:2" x14ac:dyDescent="0.25">
      <c r="A3745">
        <v>1.5488683051205401</v>
      </c>
      <c r="B3745">
        <v>-2.7902593668107141</v>
      </c>
    </row>
    <row r="3746" spans="1:2" x14ac:dyDescent="0.25">
      <c r="A3746">
        <v>0.71374538056414893</v>
      </c>
      <c r="B3746">
        <v>-5.6645353124694768</v>
      </c>
    </row>
    <row r="3747" spans="1:2" x14ac:dyDescent="0.25">
      <c r="A3747">
        <v>3.50885615191291</v>
      </c>
      <c r="B3747">
        <v>2.9571712295069772</v>
      </c>
    </row>
    <row r="3748" spans="1:2" x14ac:dyDescent="0.25">
      <c r="A3748">
        <v>-0.19681475503244639</v>
      </c>
      <c r="B3748">
        <v>-3.50422581035272</v>
      </c>
    </row>
    <row r="3749" spans="1:2" x14ac:dyDescent="0.25">
      <c r="A3749">
        <v>-1.418787839737951</v>
      </c>
      <c r="B3749">
        <v>-1.5007344876680331</v>
      </c>
    </row>
    <row r="3750" spans="1:2" x14ac:dyDescent="0.25">
      <c r="A3750">
        <v>0.91540923556258147</v>
      </c>
      <c r="B3750">
        <v>-5.0067351025378439</v>
      </c>
    </row>
    <row r="3751" spans="1:2" x14ac:dyDescent="0.25">
      <c r="A3751">
        <v>1.8987768845363311</v>
      </c>
      <c r="B3751">
        <v>1.9531679260924799</v>
      </c>
    </row>
    <row r="3752" spans="1:2" x14ac:dyDescent="0.25">
      <c r="A3752">
        <v>0.76580513601786904</v>
      </c>
      <c r="B3752">
        <v>-5.1363036941016222</v>
      </c>
    </row>
    <row r="3753" spans="1:2" x14ac:dyDescent="0.25">
      <c r="A3753">
        <v>1.1587324269070829</v>
      </c>
      <c r="B3753">
        <v>-5.0114341863921039</v>
      </c>
    </row>
    <row r="3754" spans="1:2" x14ac:dyDescent="0.25">
      <c r="A3754">
        <v>0.47634239359313568</v>
      </c>
      <c r="B3754">
        <v>-4.3903277697722034</v>
      </c>
    </row>
    <row r="3755" spans="1:2" x14ac:dyDescent="0.25">
      <c r="A3755">
        <v>0.72611113260190785</v>
      </c>
      <c r="B3755">
        <v>-3.1664355509273112</v>
      </c>
    </row>
    <row r="3756" spans="1:2" x14ac:dyDescent="0.25">
      <c r="A3756">
        <v>3.599604961382378</v>
      </c>
      <c r="B3756">
        <v>3.08673628099229</v>
      </c>
    </row>
    <row r="3757" spans="1:2" x14ac:dyDescent="0.25">
      <c r="A3757">
        <v>0.27667319737496138</v>
      </c>
      <c r="B3757">
        <v>-5.4098531500779359</v>
      </c>
    </row>
    <row r="3758" spans="1:2" x14ac:dyDescent="0.25">
      <c r="A3758">
        <v>0.50048500393680773</v>
      </c>
      <c r="B3758">
        <v>-4.6362131144577132</v>
      </c>
    </row>
    <row r="3759" spans="1:2" x14ac:dyDescent="0.25">
      <c r="A3759">
        <v>0.19879910326025901</v>
      </c>
      <c r="B3759">
        <v>-3.1906261507756559</v>
      </c>
    </row>
    <row r="3760" spans="1:2" x14ac:dyDescent="0.25">
      <c r="A3760">
        <v>0.54715057759333419</v>
      </c>
      <c r="B3760">
        <v>-3.1591297060662269</v>
      </c>
    </row>
    <row r="3761" spans="1:2" x14ac:dyDescent="0.25">
      <c r="A3761">
        <v>1.3347523416092291</v>
      </c>
      <c r="B3761">
        <v>-2.833243279853868</v>
      </c>
    </row>
    <row r="3762" spans="1:2" x14ac:dyDescent="0.25">
      <c r="A3762">
        <v>-2.497933713834581</v>
      </c>
      <c r="B3762">
        <v>-2.971227901504351</v>
      </c>
    </row>
    <row r="3763" spans="1:2" x14ac:dyDescent="0.25">
      <c r="A3763">
        <v>-0.15414517225625521</v>
      </c>
      <c r="B3763">
        <v>-3.5438168261386949</v>
      </c>
    </row>
    <row r="3764" spans="1:2" x14ac:dyDescent="0.25">
      <c r="A3764">
        <v>0.47183103086665401</v>
      </c>
      <c r="B3764">
        <v>-5.4486741450845653</v>
      </c>
    </row>
    <row r="3765" spans="1:2" x14ac:dyDescent="0.25">
      <c r="A3765">
        <v>2.836319972502634</v>
      </c>
      <c r="B3765">
        <v>3.003503082231108</v>
      </c>
    </row>
    <row r="3766" spans="1:2" x14ac:dyDescent="0.25">
      <c r="A3766">
        <v>0.34142373035047863</v>
      </c>
      <c r="B3766">
        <v>-2.7374961791385188</v>
      </c>
    </row>
    <row r="3767" spans="1:2" x14ac:dyDescent="0.25">
      <c r="A3767">
        <v>-2.5844228886845229</v>
      </c>
      <c r="B3767">
        <v>-3.1774711086492409</v>
      </c>
    </row>
    <row r="3768" spans="1:2" x14ac:dyDescent="0.25">
      <c r="A3768">
        <v>0.7956595684680301</v>
      </c>
      <c r="B3768">
        <v>-5.430515361510829</v>
      </c>
    </row>
    <row r="3769" spans="1:2" x14ac:dyDescent="0.25">
      <c r="A3769">
        <v>-1.852371472977232</v>
      </c>
      <c r="B3769">
        <v>-1.5430818007430629</v>
      </c>
    </row>
    <row r="3770" spans="1:2" x14ac:dyDescent="0.25">
      <c r="A3770">
        <v>0.71314421216377488</v>
      </c>
      <c r="B3770">
        <v>-3.092383028068705</v>
      </c>
    </row>
    <row r="3771" spans="1:2" x14ac:dyDescent="0.25">
      <c r="A3771">
        <v>0.96559389514886318</v>
      </c>
      <c r="B3771">
        <v>-5.775343925857702</v>
      </c>
    </row>
    <row r="3772" spans="1:2" x14ac:dyDescent="0.25">
      <c r="A3772">
        <v>-1.6672857454567691</v>
      </c>
      <c r="B3772">
        <v>-1.2679239431700371</v>
      </c>
    </row>
    <row r="3773" spans="1:2" x14ac:dyDescent="0.25">
      <c r="A3773">
        <v>2.0476450294592259</v>
      </c>
      <c r="B3773">
        <v>2.4552816488513689</v>
      </c>
    </row>
    <row r="3774" spans="1:2" x14ac:dyDescent="0.25">
      <c r="A3774">
        <v>4.5847883636341837</v>
      </c>
      <c r="B3774">
        <v>2.3370696576204368</v>
      </c>
    </row>
    <row r="3775" spans="1:2" x14ac:dyDescent="0.25">
      <c r="A3775">
        <v>1.78466189744124</v>
      </c>
      <c r="B3775">
        <v>2.3778354126504899</v>
      </c>
    </row>
    <row r="3776" spans="1:2" x14ac:dyDescent="0.25">
      <c r="A3776">
        <v>4.3540498498086402</v>
      </c>
      <c r="B3776">
        <v>2.7685689231437749</v>
      </c>
    </row>
    <row r="3777" spans="1:2" x14ac:dyDescent="0.25">
      <c r="A3777">
        <v>-8.054000462492672E-2</v>
      </c>
      <c r="B3777">
        <v>-4.899376150089199</v>
      </c>
    </row>
    <row r="3778" spans="1:2" x14ac:dyDescent="0.25">
      <c r="A3778">
        <v>1.8879375289300371</v>
      </c>
      <c r="B3778">
        <v>2.6000977379579031</v>
      </c>
    </row>
    <row r="3779" spans="1:2" x14ac:dyDescent="0.25">
      <c r="A3779">
        <v>0.2198000307935786</v>
      </c>
      <c r="B3779">
        <v>-4.9239441301502467</v>
      </c>
    </row>
    <row r="3780" spans="1:2" x14ac:dyDescent="0.25">
      <c r="A3780">
        <v>0.49028531713878498</v>
      </c>
      <c r="B3780">
        <v>-2.9144614161823452</v>
      </c>
    </row>
    <row r="3781" spans="1:2" x14ac:dyDescent="0.25">
      <c r="A3781">
        <v>0.36455027000405149</v>
      </c>
      <c r="B3781">
        <v>-5.3851171245646814</v>
      </c>
    </row>
    <row r="3782" spans="1:2" x14ac:dyDescent="0.25">
      <c r="A3782">
        <v>-1.220513011868184</v>
      </c>
      <c r="B3782">
        <v>-2.4375280948639659</v>
      </c>
    </row>
    <row r="3783" spans="1:2" x14ac:dyDescent="0.25">
      <c r="A3783">
        <v>-1.224501615267269</v>
      </c>
      <c r="B3783">
        <v>-1.6858030961087651</v>
      </c>
    </row>
    <row r="3784" spans="1:2" x14ac:dyDescent="0.25">
      <c r="A3784">
        <v>1.6198170686129169E-2</v>
      </c>
      <c r="B3784">
        <v>-3.897125054575274</v>
      </c>
    </row>
    <row r="3785" spans="1:2" x14ac:dyDescent="0.25">
      <c r="A3785">
        <v>1.9643241866614749</v>
      </c>
      <c r="B3785">
        <v>2.1983126851975632</v>
      </c>
    </row>
    <row r="3786" spans="1:2" x14ac:dyDescent="0.25">
      <c r="A3786">
        <v>0.43499147242692371</v>
      </c>
      <c r="B3786">
        <v>-5.3753923727426152</v>
      </c>
    </row>
    <row r="3787" spans="1:2" x14ac:dyDescent="0.25">
      <c r="A3787">
        <v>5.3147254908670369</v>
      </c>
      <c r="B3787">
        <v>2.621203267896099</v>
      </c>
    </row>
    <row r="3788" spans="1:2" x14ac:dyDescent="0.25">
      <c r="A3788">
        <v>0.84126062486288511</v>
      </c>
      <c r="B3788">
        <v>-4.8775121624022937</v>
      </c>
    </row>
    <row r="3789" spans="1:2" x14ac:dyDescent="0.25">
      <c r="A3789">
        <v>0.15793591783581351</v>
      </c>
      <c r="B3789">
        <v>-5.2399779657217858</v>
      </c>
    </row>
    <row r="3790" spans="1:2" x14ac:dyDescent="0.25">
      <c r="A3790">
        <v>1.634191666060484</v>
      </c>
      <c r="B3790">
        <v>-2.2900853929913509</v>
      </c>
    </row>
    <row r="3791" spans="1:2" x14ac:dyDescent="0.25">
      <c r="A3791">
        <v>4.0521950685724111</v>
      </c>
      <c r="B3791">
        <v>3.0924106522032679</v>
      </c>
    </row>
    <row r="3792" spans="1:2" x14ac:dyDescent="0.25">
      <c r="A3792">
        <v>-1.7592712388832941</v>
      </c>
      <c r="B3792">
        <v>-0.56417758957394537</v>
      </c>
    </row>
    <row r="3793" spans="1:2" x14ac:dyDescent="0.25">
      <c r="A3793">
        <v>3.6412374355632928</v>
      </c>
      <c r="B3793">
        <v>2.7885221888898299</v>
      </c>
    </row>
    <row r="3794" spans="1:2" x14ac:dyDescent="0.25">
      <c r="A3794">
        <v>0.52032404737808757</v>
      </c>
      <c r="B3794">
        <v>-4.9835902340761997</v>
      </c>
    </row>
    <row r="3795" spans="1:2" x14ac:dyDescent="0.25">
      <c r="A3795">
        <v>-0.27850571647443451</v>
      </c>
      <c r="B3795">
        <v>-3.3367908578398109</v>
      </c>
    </row>
    <row r="3796" spans="1:2" x14ac:dyDescent="0.25">
      <c r="A3796">
        <v>1.0368312365359309</v>
      </c>
      <c r="B3796">
        <v>-5.7030013388127188</v>
      </c>
    </row>
    <row r="3797" spans="1:2" x14ac:dyDescent="0.25">
      <c r="A3797">
        <v>-1.99444962803874</v>
      </c>
      <c r="B3797">
        <v>-0.77203679646867363</v>
      </c>
    </row>
    <row r="3798" spans="1:2" x14ac:dyDescent="0.25">
      <c r="A3798">
        <v>1.2065952506202691</v>
      </c>
      <c r="B3798">
        <v>-2.7603930749282499</v>
      </c>
    </row>
    <row r="3799" spans="1:2" x14ac:dyDescent="0.25">
      <c r="A3799">
        <v>-1.882415471162092</v>
      </c>
      <c r="B3799">
        <v>-0.57905363174531299</v>
      </c>
    </row>
    <row r="3800" spans="1:2" x14ac:dyDescent="0.25">
      <c r="A3800">
        <v>0.22011231872525119</v>
      </c>
      <c r="B3800">
        <v>-2.798099098493982</v>
      </c>
    </row>
    <row r="3801" spans="1:2" x14ac:dyDescent="0.25">
      <c r="A3801">
        <v>4.8016132567733827</v>
      </c>
      <c r="B3801">
        <v>1.739113663892307</v>
      </c>
    </row>
    <row r="3802" spans="1:2" x14ac:dyDescent="0.25">
      <c r="A3802">
        <v>0.48645093224150099</v>
      </c>
      <c r="B3802">
        <v>-5.2441368261063506</v>
      </c>
    </row>
    <row r="3803" spans="1:2" x14ac:dyDescent="0.25">
      <c r="A3803">
        <v>1.7047486365155451</v>
      </c>
      <c r="B3803">
        <v>-2.2858883908353991</v>
      </c>
    </row>
    <row r="3804" spans="1:2" x14ac:dyDescent="0.25">
      <c r="A3804">
        <v>4.9328887489917594</v>
      </c>
      <c r="B3804">
        <v>3.0245925699406779</v>
      </c>
    </row>
    <row r="3805" spans="1:2" x14ac:dyDescent="0.25">
      <c r="A3805">
        <v>5.0000359490557349</v>
      </c>
      <c r="B3805">
        <v>2.39893281271981</v>
      </c>
    </row>
    <row r="3806" spans="1:2" x14ac:dyDescent="0.25">
      <c r="A3806">
        <v>0.72945059774332699</v>
      </c>
      <c r="B3806">
        <v>-3.1361655542840738</v>
      </c>
    </row>
    <row r="3807" spans="1:2" x14ac:dyDescent="0.25">
      <c r="A3807">
        <v>-0.38673292063239328</v>
      </c>
      <c r="B3807">
        <v>-3.2863277022422248</v>
      </c>
    </row>
    <row r="3808" spans="1:2" x14ac:dyDescent="0.25">
      <c r="A3808">
        <v>1.224843506673517</v>
      </c>
      <c r="B3808">
        <v>-2.8250626473814919</v>
      </c>
    </row>
    <row r="3809" spans="1:2" x14ac:dyDescent="0.25">
      <c r="A3809">
        <v>0.36812199763773568</v>
      </c>
      <c r="B3809">
        <v>-2.4662933773007132</v>
      </c>
    </row>
    <row r="3810" spans="1:2" x14ac:dyDescent="0.25">
      <c r="A3810">
        <v>0.29132944070754441</v>
      </c>
      <c r="B3810">
        <v>-5.0677030942983343</v>
      </c>
    </row>
    <row r="3811" spans="1:2" x14ac:dyDescent="0.25">
      <c r="A3811">
        <v>-2.4008849715675589</v>
      </c>
      <c r="B3811">
        <v>-3.5663627358683159</v>
      </c>
    </row>
    <row r="3812" spans="1:2" x14ac:dyDescent="0.25">
      <c r="A3812">
        <v>0.8709514310931723</v>
      </c>
      <c r="B3812">
        <v>-2.518494683788405</v>
      </c>
    </row>
    <row r="3813" spans="1:2" x14ac:dyDescent="0.25">
      <c r="A3813">
        <v>-0.162828393269425</v>
      </c>
      <c r="B3813">
        <v>-3.2310255790692288</v>
      </c>
    </row>
    <row r="3814" spans="1:2" x14ac:dyDescent="0.25">
      <c r="A3814">
        <v>-4.7940386788820621E-3</v>
      </c>
      <c r="B3814">
        <v>-3.4276645203419478</v>
      </c>
    </row>
    <row r="3815" spans="1:2" x14ac:dyDescent="0.25">
      <c r="A3815">
        <v>0.21105360768879899</v>
      </c>
      <c r="B3815">
        <v>-3.085826288364057</v>
      </c>
    </row>
    <row r="3816" spans="1:2" x14ac:dyDescent="0.25">
      <c r="A3816">
        <v>4.1794771134188577</v>
      </c>
      <c r="B3816">
        <v>2.5737125013584801</v>
      </c>
    </row>
    <row r="3817" spans="1:2" x14ac:dyDescent="0.25">
      <c r="A3817">
        <v>-0.34185588860401078</v>
      </c>
      <c r="B3817">
        <v>-4.3161900773770014</v>
      </c>
    </row>
    <row r="3818" spans="1:2" x14ac:dyDescent="0.25">
      <c r="A3818">
        <v>1.3085848462615131</v>
      </c>
      <c r="B3818">
        <v>-2.8786093290915771</v>
      </c>
    </row>
    <row r="3819" spans="1:2" x14ac:dyDescent="0.25">
      <c r="A3819">
        <v>-1.4447601432852051</v>
      </c>
      <c r="B3819">
        <v>-1.9386298474904391</v>
      </c>
    </row>
    <row r="3820" spans="1:2" x14ac:dyDescent="0.25">
      <c r="A3820">
        <v>1.0474432646431331</v>
      </c>
      <c r="B3820">
        <v>-2.4916068957001372</v>
      </c>
    </row>
    <row r="3821" spans="1:2" x14ac:dyDescent="0.25">
      <c r="A3821">
        <v>2.0659288251218939</v>
      </c>
      <c r="B3821">
        <v>2.2815488420396361</v>
      </c>
    </row>
    <row r="3822" spans="1:2" x14ac:dyDescent="0.25">
      <c r="A3822">
        <v>-2.2705294691742708</v>
      </c>
      <c r="B3822">
        <v>-2.8880334185291821</v>
      </c>
    </row>
    <row r="3823" spans="1:2" x14ac:dyDescent="0.25">
      <c r="A3823">
        <v>-6.3286846600231872E-2</v>
      </c>
      <c r="B3823">
        <v>-3.506307833938207</v>
      </c>
    </row>
    <row r="3824" spans="1:2" x14ac:dyDescent="0.25">
      <c r="A3824">
        <v>-2.901328354781457</v>
      </c>
      <c r="B3824">
        <v>-0.52930745837806348</v>
      </c>
    </row>
    <row r="3825" spans="1:2" x14ac:dyDescent="0.25">
      <c r="A3825">
        <v>-1.554532530654539</v>
      </c>
      <c r="B3825">
        <v>-3.2147549683391681</v>
      </c>
    </row>
    <row r="3826" spans="1:2" x14ac:dyDescent="0.25">
      <c r="A3826">
        <v>2.9197840421358139</v>
      </c>
      <c r="B3826">
        <v>2.82768138627819</v>
      </c>
    </row>
    <row r="3827" spans="1:2" x14ac:dyDescent="0.25">
      <c r="A3827">
        <v>0.32065446775635897</v>
      </c>
      <c r="B3827">
        <v>-3.5674756617393739</v>
      </c>
    </row>
    <row r="3828" spans="1:2" x14ac:dyDescent="0.25">
      <c r="A3828">
        <v>-2.5078895042948912</v>
      </c>
      <c r="B3828">
        <v>-5.7295771867877043E-2</v>
      </c>
    </row>
    <row r="3829" spans="1:2" x14ac:dyDescent="0.25">
      <c r="A3829">
        <v>0.54424419097870802</v>
      </c>
      <c r="B3829">
        <v>-4.7065788563367299</v>
      </c>
    </row>
    <row r="3830" spans="1:2" x14ac:dyDescent="0.25">
      <c r="A3830">
        <v>2.0938423749586552</v>
      </c>
      <c r="B3830">
        <v>2.5933933800565132</v>
      </c>
    </row>
    <row r="3831" spans="1:2" x14ac:dyDescent="0.25">
      <c r="A3831">
        <v>3.1738698724579399</v>
      </c>
      <c r="B3831">
        <v>3.490266105309654</v>
      </c>
    </row>
    <row r="3832" spans="1:2" x14ac:dyDescent="0.25">
      <c r="A3832">
        <v>-0.1214250937312618</v>
      </c>
      <c r="B3832">
        <v>-5.1111987112369803</v>
      </c>
    </row>
    <row r="3833" spans="1:2" x14ac:dyDescent="0.25">
      <c r="A3833">
        <v>1.072271523570008</v>
      </c>
      <c r="B3833">
        <v>-5.1704553366682573</v>
      </c>
    </row>
    <row r="3834" spans="1:2" x14ac:dyDescent="0.25">
      <c r="A3834">
        <v>-2.9810605542472199</v>
      </c>
      <c r="B3834">
        <v>-0.13026663593201951</v>
      </c>
    </row>
    <row r="3835" spans="1:2" x14ac:dyDescent="0.25">
      <c r="A3835">
        <v>-1.323544789974207E-3</v>
      </c>
      <c r="B3835">
        <v>-4.9180904916573027</v>
      </c>
    </row>
    <row r="3836" spans="1:2" x14ac:dyDescent="0.25">
      <c r="A3836">
        <v>-0.1670145622062971</v>
      </c>
      <c r="B3836">
        <v>-2.7353930242713629</v>
      </c>
    </row>
    <row r="3837" spans="1:2" x14ac:dyDescent="0.25">
      <c r="A3837">
        <v>1.0657378860424871</v>
      </c>
      <c r="B3837">
        <v>-2.8577297916855962</v>
      </c>
    </row>
    <row r="3838" spans="1:2" x14ac:dyDescent="0.25">
      <c r="A3838">
        <v>-1.9264654347762289</v>
      </c>
      <c r="B3838">
        <v>-7.4605627721377354E-2</v>
      </c>
    </row>
    <row r="3839" spans="1:2" x14ac:dyDescent="0.25">
      <c r="A3839">
        <v>1.415799628229808</v>
      </c>
      <c r="B3839">
        <v>-2.802547263670482</v>
      </c>
    </row>
    <row r="3840" spans="1:2" x14ac:dyDescent="0.25">
      <c r="A3840">
        <v>-1.6525498704485819</v>
      </c>
      <c r="B3840">
        <v>-1.7051253637247319</v>
      </c>
    </row>
    <row r="3841" spans="1:2" x14ac:dyDescent="0.25">
      <c r="A3841">
        <v>5.3791116196034441</v>
      </c>
      <c r="B3841">
        <v>1.970831557339771</v>
      </c>
    </row>
    <row r="3842" spans="1:2" x14ac:dyDescent="0.25">
      <c r="A3842">
        <v>0.65346531692580445</v>
      </c>
      <c r="B3842">
        <v>-4.8943855038708737</v>
      </c>
    </row>
    <row r="3843" spans="1:2" x14ac:dyDescent="0.25">
      <c r="A3843">
        <v>3.9188146800439259</v>
      </c>
      <c r="B3843">
        <v>2.780587808443336</v>
      </c>
    </row>
    <row r="3844" spans="1:2" x14ac:dyDescent="0.25">
      <c r="A3844">
        <v>2.8149835816011142</v>
      </c>
      <c r="B3844">
        <v>3.19166393997186</v>
      </c>
    </row>
    <row r="3845" spans="1:2" x14ac:dyDescent="0.25">
      <c r="A3845">
        <v>1.424620865886491</v>
      </c>
      <c r="B3845">
        <v>-2.1167869384078561</v>
      </c>
    </row>
    <row r="3846" spans="1:2" x14ac:dyDescent="0.25">
      <c r="A3846">
        <v>-1.541641808610885</v>
      </c>
      <c r="B3846">
        <v>-2.4085677083889929</v>
      </c>
    </row>
    <row r="3847" spans="1:2" x14ac:dyDescent="0.25">
      <c r="A3847">
        <v>3.5171480601594611</v>
      </c>
      <c r="B3847">
        <v>3.619924113715927</v>
      </c>
    </row>
    <row r="3848" spans="1:2" x14ac:dyDescent="0.25">
      <c r="A3848">
        <v>0.98142784591822507</v>
      </c>
      <c r="B3848">
        <v>-2.9803492233434921</v>
      </c>
    </row>
    <row r="3849" spans="1:2" x14ac:dyDescent="0.25">
      <c r="A3849">
        <v>1.1838495703253351E-2</v>
      </c>
      <c r="B3849">
        <v>-3.163800904990087</v>
      </c>
    </row>
    <row r="3850" spans="1:2" x14ac:dyDescent="0.25">
      <c r="A3850">
        <v>2.6674253559813672</v>
      </c>
      <c r="B3850">
        <v>2.1642325169576142</v>
      </c>
    </row>
    <row r="3851" spans="1:2" x14ac:dyDescent="0.25">
      <c r="A3851">
        <v>3.7732644131374351</v>
      </c>
      <c r="B3851">
        <v>2.8303945755022788</v>
      </c>
    </row>
    <row r="3852" spans="1:2" x14ac:dyDescent="0.25">
      <c r="A3852">
        <v>0.88323215034806757</v>
      </c>
      <c r="B3852">
        <v>-2.8710770139730708</v>
      </c>
    </row>
    <row r="3853" spans="1:2" x14ac:dyDescent="0.25">
      <c r="A3853">
        <v>1.0855782341718661</v>
      </c>
      <c r="B3853">
        <v>-2.233089305628547</v>
      </c>
    </row>
    <row r="3854" spans="1:2" x14ac:dyDescent="0.25">
      <c r="A3854">
        <v>0.28998609128852931</v>
      </c>
      <c r="B3854">
        <v>-3.4483360546417239</v>
      </c>
    </row>
    <row r="3855" spans="1:2" x14ac:dyDescent="0.25">
      <c r="A3855">
        <v>-0.2013052078244231</v>
      </c>
      <c r="B3855">
        <v>-4.2588812593513232</v>
      </c>
    </row>
    <row r="3856" spans="1:2" x14ac:dyDescent="0.25">
      <c r="A3856">
        <v>-3.5310870105883518E-2</v>
      </c>
      <c r="B3856">
        <v>-2.601006155183144</v>
      </c>
    </row>
    <row r="3857" spans="1:2" x14ac:dyDescent="0.25">
      <c r="A3857">
        <v>-2.0254345888974759</v>
      </c>
      <c r="B3857">
        <v>-5.6752365350151601E-2</v>
      </c>
    </row>
    <row r="3858" spans="1:2" x14ac:dyDescent="0.25">
      <c r="A3858">
        <v>1.0824585251824641</v>
      </c>
      <c r="B3858">
        <v>-5.3556661048143681</v>
      </c>
    </row>
    <row r="3859" spans="1:2" x14ac:dyDescent="0.25">
      <c r="A3859">
        <v>3.8610249439542699</v>
      </c>
      <c r="B3859">
        <v>2.833600579497261</v>
      </c>
    </row>
    <row r="3860" spans="1:2" x14ac:dyDescent="0.25">
      <c r="A3860">
        <v>0.35355757714950742</v>
      </c>
      <c r="B3860">
        <v>-5.1914142590252226</v>
      </c>
    </row>
    <row r="3861" spans="1:2" x14ac:dyDescent="0.25">
      <c r="A3861">
        <v>-1.422748080721651</v>
      </c>
      <c r="B3861">
        <v>-2.499363891671484</v>
      </c>
    </row>
    <row r="3862" spans="1:2" x14ac:dyDescent="0.25">
      <c r="A3862">
        <v>0.39091133840101538</v>
      </c>
      <c r="B3862">
        <v>-3.2958920568710788</v>
      </c>
    </row>
    <row r="3863" spans="1:2" x14ac:dyDescent="0.25">
      <c r="A3863">
        <v>0.57939118275449397</v>
      </c>
      <c r="B3863">
        <v>-4.6876472484334739</v>
      </c>
    </row>
    <row r="3864" spans="1:2" x14ac:dyDescent="0.25">
      <c r="A3864">
        <v>-0.27441707551665079</v>
      </c>
      <c r="B3864">
        <v>-4.6061278843651809</v>
      </c>
    </row>
    <row r="3865" spans="1:2" x14ac:dyDescent="0.25">
      <c r="A3865">
        <v>3.0584971419027398</v>
      </c>
      <c r="B3865">
        <v>2.9813836564940499</v>
      </c>
    </row>
    <row r="3866" spans="1:2" x14ac:dyDescent="0.25">
      <c r="A3866">
        <v>-2.597089704303535</v>
      </c>
      <c r="B3866">
        <v>-0.80381143319145887</v>
      </c>
    </row>
    <row r="3867" spans="1:2" x14ac:dyDescent="0.25">
      <c r="A3867">
        <v>-2.502715300929665</v>
      </c>
      <c r="B3867">
        <v>-0.7218549180175069</v>
      </c>
    </row>
    <row r="3868" spans="1:2" x14ac:dyDescent="0.25">
      <c r="A3868">
        <v>-2.7206717728961691</v>
      </c>
      <c r="B3868">
        <v>-0.51892216211977549</v>
      </c>
    </row>
    <row r="3869" spans="1:2" x14ac:dyDescent="0.25">
      <c r="A3869">
        <v>0.40722573599800987</v>
      </c>
      <c r="B3869">
        <v>-4.8996077822028816</v>
      </c>
    </row>
    <row r="3870" spans="1:2" x14ac:dyDescent="0.25">
      <c r="A3870">
        <v>4.4948257680537029</v>
      </c>
      <c r="B3870">
        <v>2.6717465440357921</v>
      </c>
    </row>
    <row r="3871" spans="1:2" x14ac:dyDescent="0.25">
      <c r="A3871">
        <v>-0.30217201575735692</v>
      </c>
      <c r="B3871">
        <v>-3.363037583352257</v>
      </c>
    </row>
    <row r="3872" spans="1:2" x14ac:dyDescent="0.25">
      <c r="A3872">
        <v>0.48471532990374422</v>
      </c>
      <c r="B3872">
        <v>-3.5461748186841908</v>
      </c>
    </row>
    <row r="3873" spans="1:2" x14ac:dyDescent="0.25">
      <c r="A3873">
        <v>4.2348984731266821</v>
      </c>
      <c r="B3873">
        <v>2.6736804615859868</v>
      </c>
    </row>
    <row r="3874" spans="1:2" x14ac:dyDescent="0.25">
      <c r="A3874">
        <v>0.1231035401370255</v>
      </c>
      <c r="B3874">
        <v>-3.6514428529432399</v>
      </c>
    </row>
    <row r="3875" spans="1:2" x14ac:dyDescent="0.25">
      <c r="A3875">
        <v>0.72548481880640669</v>
      </c>
      <c r="B3875">
        <v>-2.9006017590420252</v>
      </c>
    </row>
    <row r="3876" spans="1:2" x14ac:dyDescent="0.25">
      <c r="A3876">
        <v>0.32731332744701502</v>
      </c>
      <c r="B3876">
        <v>-3.4431747129664299</v>
      </c>
    </row>
    <row r="3877" spans="1:2" x14ac:dyDescent="0.25">
      <c r="A3877">
        <v>-1.2975367270238101</v>
      </c>
      <c r="B3877">
        <v>-1.7897942285595381</v>
      </c>
    </row>
    <row r="3878" spans="1:2" x14ac:dyDescent="0.25">
      <c r="A3878">
        <v>0.56110180150579958</v>
      </c>
      <c r="B3878">
        <v>-2.4113813149438079</v>
      </c>
    </row>
    <row r="3879" spans="1:2" x14ac:dyDescent="0.25">
      <c r="A3879">
        <v>0.22402085431805549</v>
      </c>
      <c r="B3879">
        <v>-4.7043775243762367</v>
      </c>
    </row>
    <row r="3880" spans="1:2" x14ac:dyDescent="0.25">
      <c r="A3880">
        <v>5.3203917318835066</v>
      </c>
      <c r="B3880">
        <v>2.5113986585608759</v>
      </c>
    </row>
    <row r="3881" spans="1:2" x14ac:dyDescent="0.25">
      <c r="A3881">
        <v>-0.26142054668073239</v>
      </c>
      <c r="B3881">
        <v>-2.862344642510394</v>
      </c>
    </row>
    <row r="3882" spans="1:2" x14ac:dyDescent="0.25">
      <c r="A3882">
        <v>2.5799995043370941E-2</v>
      </c>
      <c r="B3882">
        <v>-4.8365040079630477</v>
      </c>
    </row>
    <row r="3883" spans="1:2" x14ac:dyDescent="0.25">
      <c r="A3883">
        <v>0.50811920879292205</v>
      </c>
      <c r="B3883">
        <v>-3.4644877987235492</v>
      </c>
    </row>
    <row r="3884" spans="1:2" x14ac:dyDescent="0.25">
      <c r="A3884">
        <v>3.665554955753676</v>
      </c>
      <c r="B3884">
        <v>3.1709718319535409</v>
      </c>
    </row>
    <row r="3885" spans="1:2" x14ac:dyDescent="0.25">
      <c r="A3885">
        <v>-2.000031783405706</v>
      </c>
      <c r="B3885">
        <v>-1.192350189688272</v>
      </c>
    </row>
    <row r="3886" spans="1:2" x14ac:dyDescent="0.25">
      <c r="A3886">
        <v>0.60065831332534381</v>
      </c>
      <c r="B3886">
        <v>-3.3312688621166511</v>
      </c>
    </row>
    <row r="3887" spans="1:2" x14ac:dyDescent="0.25">
      <c r="A3887">
        <v>0.1261364047794562</v>
      </c>
      <c r="B3887">
        <v>-4.615977643982605</v>
      </c>
    </row>
    <row r="3888" spans="1:2" x14ac:dyDescent="0.25">
      <c r="A3888">
        <v>0.29118023292630912</v>
      </c>
      <c r="B3888">
        <v>-4.3628226434635664</v>
      </c>
    </row>
    <row r="3889" spans="1:2" x14ac:dyDescent="0.25">
      <c r="A3889">
        <v>0.579557583111314</v>
      </c>
      <c r="B3889">
        <v>-5.2028626252327159</v>
      </c>
    </row>
    <row r="3890" spans="1:2" x14ac:dyDescent="0.25">
      <c r="A3890">
        <v>-0.2204048431196515</v>
      </c>
      <c r="B3890">
        <v>-3.3720800074623849</v>
      </c>
    </row>
    <row r="3891" spans="1:2" x14ac:dyDescent="0.25">
      <c r="A3891">
        <v>3.5722521487577721</v>
      </c>
      <c r="B3891">
        <v>2.6483616716990861</v>
      </c>
    </row>
    <row r="3892" spans="1:2" x14ac:dyDescent="0.25">
      <c r="A3892">
        <v>0.3276598075317616</v>
      </c>
      <c r="B3892">
        <v>-5.1679663194686558</v>
      </c>
    </row>
    <row r="3893" spans="1:2" x14ac:dyDescent="0.25">
      <c r="A3893">
        <v>-1.3581185623790639</v>
      </c>
      <c r="B3893">
        <v>-1.7660914034287929</v>
      </c>
    </row>
    <row r="3894" spans="1:2" x14ac:dyDescent="0.25">
      <c r="A3894">
        <v>3.505327898911931</v>
      </c>
      <c r="B3894">
        <v>2.9662618739374338</v>
      </c>
    </row>
    <row r="3895" spans="1:2" x14ac:dyDescent="0.25">
      <c r="A3895">
        <v>0.1265279164336772</v>
      </c>
      <c r="B3895">
        <v>-2.6708927911276499</v>
      </c>
    </row>
    <row r="3896" spans="1:2" x14ac:dyDescent="0.25">
      <c r="A3896">
        <v>0.36698582758804599</v>
      </c>
      <c r="B3896">
        <v>-5.0825606376451233</v>
      </c>
    </row>
    <row r="3897" spans="1:2" x14ac:dyDescent="0.25">
      <c r="A3897">
        <v>3.7580440289420398</v>
      </c>
      <c r="B3897">
        <v>2.9045172932106689</v>
      </c>
    </row>
    <row r="3898" spans="1:2" x14ac:dyDescent="0.25">
      <c r="A3898">
        <v>-1.5255920815932409E-2</v>
      </c>
      <c r="B3898">
        <v>-3.1823524979058662</v>
      </c>
    </row>
    <row r="3899" spans="1:2" x14ac:dyDescent="0.25">
      <c r="A3899">
        <v>2.6093217349803628</v>
      </c>
      <c r="B3899">
        <v>1.7422984789691009</v>
      </c>
    </row>
    <row r="3900" spans="1:2" x14ac:dyDescent="0.25">
      <c r="A3900">
        <v>0.25074601390774709</v>
      </c>
      <c r="B3900">
        <v>-3.8937044211353462</v>
      </c>
    </row>
    <row r="3901" spans="1:2" x14ac:dyDescent="0.25">
      <c r="A3901">
        <v>5.2260854010257738</v>
      </c>
      <c r="B3901">
        <v>1.831947919319391</v>
      </c>
    </row>
    <row r="3902" spans="1:2" x14ac:dyDescent="0.25">
      <c r="A3902">
        <v>0.60850434761932048</v>
      </c>
      <c r="B3902">
        <v>-4.6871691756882043</v>
      </c>
    </row>
    <row r="3903" spans="1:2" x14ac:dyDescent="0.25">
      <c r="A3903">
        <v>0.48795284091908758</v>
      </c>
      <c r="B3903">
        <v>-4.9567329582378514</v>
      </c>
    </row>
    <row r="3904" spans="1:2" x14ac:dyDescent="0.25">
      <c r="A3904">
        <v>0.89754810393972417</v>
      </c>
      <c r="B3904">
        <v>-5.5460390369954418</v>
      </c>
    </row>
    <row r="3905" spans="1:2" x14ac:dyDescent="0.25">
      <c r="A3905">
        <v>0.5498621466632444</v>
      </c>
      <c r="B3905">
        <v>-5.6009018041509231</v>
      </c>
    </row>
    <row r="3906" spans="1:2" x14ac:dyDescent="0.25">
      <c r="A3906">
        <v>-1.4738664123216281</v>
      </c>
      <c r="B3906">
        <v>-2.2200638193506661</v>
      </c>
    </row>
    <row r="3907" spans="1:2" x14ac:dyDescent="0.25">
      <c r="A3907">
        <v>-1.854658150352769</v>
      </c>
      <c r="B3907">
        <v>-2.055921693184767</v>
      </c>
    </row>
    <row r="3908" spans="1:2" x14ac:dyDescent="0.25">
      <c r="A3908">
        <v>3.207573417419447</v>
      </c>
      <c r="B3908">
        <v>2.8910586401762361</v>
      </c>
    </row>
    <row r="3909" spans="1:2" x14ac:dyDescent="0.25">
      <c r="A3909">
        <v>3.7866126227985979</v>
      </c>
      <c r="B3909">
        <v>2.9597267544735328</v>
      </c>
    </row>
    <row r="3910" spans="1:2" x14ac:dyDescent="0.25">
      <c r="A3910">
        <v>-2.2171901698711731</v>
      </c>
      <c r="B3910">
        <v>-2.733462778496861</v>
      </c>
    </row>
    <row r="3911" spans="1:2" x14ac:dyDescent="0.25">
      <c r="A3911">
        <v>0.40704234898451391</v>
      </c>
      <c r="B3911">
        <v>-5.4163093314697903</v>
      </c>
    </row>
    <row r="3912" spans="1:2" x14ac:dyDescent="0.25">
      <c r="A3912">
        <v>0.54350488016873166</v>
      </c>
      <c r="B3912">
        <v>-4.8921205600834474</v>
      </c>
    </row>
    <row r="3913" spans="1:2" x14ac:dyDescent="0.25">
      <c r="A3913">
        <v>2.9486626035408139</v>
      </c>
      <c r="B3913">
        <v>3.0156888092611731</v>
      </c>
    </row>
    <row r="3914" spans="1:2" x14ac:dyDescent="0.25">
      <c r="A3914">
        <v>5.2299378922051236</v>
      </c>
      <c r="B3914">
        <v>2.4260606792798929</v>
      </c>
    </row>
    <row r="3915" spans="1:2" x14ac:dyDescent="0.25">
      <c r="A3915">
        <v>-0.30345215886679838</v>
      </c>
      <c r="B3915">
        <v>-4.7823778856833394</v>
      </c>
    </row>
    <row r="3916" spans="1:2" x14ac:dyDescent="0.25">
      <c r="A3916">
        <v>2.82073778564799</v>
      </c>
      <c r="B3916">
        <v>2.5831235367643308</v>
      </c>
    </row>
    <row r="3917" spans="1:2" x14ac:dyDescent="0.25">
      <c r="A3917">
        <v>-1.658184084835731</v>
      </c>
      <c r="B3917">
        <v>-0.81973083673749747</v>
      </c>
    </row>
    <row r="3918" spans="1:2" x14ac:dyDescent="0.25">
      <c r="A3918">
        <v>-0.31898054187195202</v>
      </c>
      <c r="B3918">
        <v>-4.0379492456458799</v>
      </c>
    </row>
    <row r="3919" spans="1:2" x14ac:dyDescent="0.25">
      <c r="A3919">
        <v>0.75716638977899409</v>
      </c>
      <c r="B3919">
        <v>-3.0545296006822151</v>
      </c>
    </row>
    <row r="3920" spans="1:2" x14ac:dyDescent="0.25">
      <c r="A3920">
        <v>3.9586702609341171</v>
      </c>
      <c r="B3920">
        <v>2.7031602242546522</v>
      </c>
    </row>
    <row r="3921" spans="1:2" x14ac:dyDescent="0.25">
      <c r="A3921">
        <v>-1.3947816766723069</v>
      </c>
      <c r="B3921">
        <v>-2.2284632227821999</v>
      </c>
    </row>
    <row r="3922" spans="1:2" x14ac:dyDescent="0.25">
      <c r="A3922">
        <v>2.5813453777633271</v>
      </c>
      <c r="B3922">
        <v>2.4419225974109811</v>
      </c>
    </row>
    <row r="3923" spans="1:2" x14ac:dyDescent="0.25">
      <c r="A3923">
        <v>0.1362905117184969</v>
      </c>
      <c r="B3923">
        <v>-3.647397732802482</v>
      </c>
    </row>
    <row r="3924" spans="1:2" x14ac:dyDescent="0.25">
      <c r="A3924">
        <v>0.28429143704534088</v>
      </c>
      <c r="B3924">
        <v>-4.5544612719801787</v>
      </c>
    </row>
    <row r="3925" spans="1:2" x14ac:dyDescent="0.25">
      <c r="A3925">
        <v>4.4259802742789462</v>
      </c>
      <c r="B3925">
        <v>2.49352329737048</v>
      </c>
    </row>
    <row r="3926" spans="1:2" x14ac:dyDescent="0.25">
      <c r="A3926">
        <v>0.18095288753851421</v>
      </c>
      <c r="B3926">
        <v>-4.3529631212900446</v>
      </c>
    </row>
    <row r="3927" spans="1:2" x14ac:dyDescent="0.25">
      <c r="A3927">
        <v>-2.5645660454860542</v>
      </c>
      <c r="B3927">
        <v>-0.47250591891446619</v>
      </c>
    </row>
    <row r="3928" spans="1:2" x14ac:dyDescent="0.25">
      <c r="A3928">
        <v>4.5403779151303256</v>
      </c>
      <c r="B3928">
        <v>2.401864402280081</v>
      </c>
    </row>
    <row r="3929" spans="1:2" x14ac:dyDescent="0.25">
      <c r="A3929">
        <v>0.35316040977319479</v>
      </c>
      <c r="B3929">
        <v>-3.9293767449598</v>
      </c>
    </row>
    <row r="3930" spans="1:2" x14ac:dyDescent="0.25">
      <c r="A3930">
        <v>0.39382282768623028</v>
      </c>
      <c r="B3930">
        <v>-4.5129780806862314</v>
      </c>
    </row>
    <row r="3931" spans="1:2" x14ac:dyDescent="0.25">
      <c r="A3931">
        <v>3.134346083445088</v>
      </c>
      <c r="B3931">
        <v>3.4560324670083702</v>
      </c>
    </row>
    <row r="3932" spans="1:2" x14ac:dyDescent="0.25">
      <c r="A3932">
        <v>-0.1302562230522859</v>
      </c>
      <c r="B3932">
        <v>-4.1922084609373291</v>
      </c>
    </row>
    <row r="3933" spans="1:2" x14ac:dyDescent="0.25">
      <c r="A3933">
        <v>2.292267534882567</v>
      </c>
      <c r="B3933">
        <v>2.537148841282125</v>
      </c>
    </row>
    <row r="3934" spans="1:2" x14ac:dyDescent="0.25">
      <c r="A3934">
        <v>-1.862585456041181</v>
      </c>
      <c r="B3934">
        <v>-1.351416449244939</v>
      </c>
    </row>
    <row r="3935" spans="1:2" x14ac:dyDescent="0.25">
      <c r="A3935">
        <v>0.40490355943366868</v>
      </c>
      <c r="B3935">
        <v>-5.6271177277194688</v>
      </c>
    </row>
    <row r="3936" spans="1:2" x14ac:dyDescent="0.25">
      <c r="A3936">
        <v>1.9736701408866151</v>
      </c>
      <c r="B3936">
        <v>1.8235386799324129</v>
      </c>
    </row>
    <row r="3937" spans="1:2" x14ac:dyDescent="0.25">
      <c r="A3937">
        <v>-1.646905609653762</v>
      </c>
      <c r="B3937">
        <v>-2.625708108649869</v>
      </c>
    </row>
    <row r="3938" spans="1:2" x14ac:dyDescent="0.25">
      <c r="A3938">
        <v>2.6176780493779921</v>
      </c>
      <c r="B3938">
        <v>2.6578604845024691</v>
      </c>
    </row>
    <row r="3939" spans="1:2" x14ac:dyDescent="0.25">
      <c r="A3939">
        <v>0.22091961160846221</v>
      </c>
      <c r="B3939">
        <v>-3.876484746567511</v>
      </c>
    </row>
    <row r="3940" spans="1:2" x14ac:dyDescent="0.25">
      <c r="A3940">
        <v>-0.39064534676981277</v>
      </c>
      <c r="B3940">
        <v>-4.2455285356342172</v>
      </c>
    </row>
    <row r="3941" spans="1:2" x14ac:dyDescent="0.25">
      <c r="A3941">
        <v>-1.0902515950541789</v>
      </c>
      <c r="B3941">
        <v>-2.1184090428368858</v>
      </c>
    </row>
    <row r="3942" spans="1:2" x14ac:dyDescent="0.25">
      <c r="A3942">
        <v>4.950444035042544</v>
      </c>
      <c r="B3942">
        <v>3.0356361022600669</v>
      </c>
    </row>
    <row r="3943" spans="1:2" x14ac:dyDescent="0.25">
      <c r="A3943">
        <v>2.1148781583570289</v>
      </c>
      <c r="B3943">
        <v>2.7154862034726541</v>
      </c>
    </row>
    <row r="3944" spans="1:2" x14ac:dyDescent="0.25">
      <c r="A3944">
        <v>-7.481967487574126E-2</v>
      </c>
      <c r="B3944">
        <v>-4.4981976571819393</v>
      </c>
    </row>
    <row r="3945" spans="1:2" x14ac:dyDescent="0.25">
      <c r="A3945">
        <v>0.54182543778575076</v>
      </c>
      <c r="B3945">
        <v>-2.7047117151980871</v>
      </c>
    </row>
    <row r="3946" spans="1:2" x14ac:dyDescent="0.25">
      <c r="A3946">
        <v>3.303573899584912</v>
      </c>
      <c r="B3946">
        <v>2.5926315464350922</v>
      </c>
    </row>
    <row r="3947" spans="1:2" x14ac:dyDescent="0.25">
      <c r="A3947">
        <v>1.070994450865987</v>
      </c>
      <c r="B3947">
        <v>-4.9391020101431087</v>
      </c>
    </row>
    <row r="3948" spans="1:2" x14ac:dyDescent="0.25">
      <c r="A3948">
        <v>0.95401598313247216</v>
      </c>
      <c r="B3948">
        <v>-5.0323913278579164</v>
      </c>
    </row>
    <row r="3949" spans="1:2" x14ac:dyDescent="0.25">
      <c r="A3949">
        <v>-3.087217363470339</v>
      </c>
      <c r="B3949">
        <v>-0.16557346639156559</v>
      </c>
    </row>
    <row r="3950" spans="1:2" x14ac:dyDescent="0.25">
      <c r="A3950">
        <v>4.0391914823162871</v>
      </c>
      <c r="B3950">
        <v>3.3760219365627839</v>
      </c>
    </row>
    <row r="3951" spans="1:2" x14ac:dyDescent="0.25">
      <c r="A3951">
        <v>0.57032440191369005</v>
      </c>
      <c r="B3951">
        <v>-2.2563054853754299</v>
      </c>
    </row>
    <row r="3952" spans="1:2" x14ac:dyDescent="0.25">
      <c r="A3952">
        <v>0.63771841237943461</v>
      </c>
      <c r="B3952">
        <v>-3.1989023584286049</v>
      </c>
    </row>
    <row r="3953" spans="1:2" x14ac:dyDescent="0.25">
      <c r="A3953">
        <v>-2.3265134446973099</v>
      </c>
      <c r="B3953">
        <v>-2.956359658720948</v>
      </c>
    </row>
    <row r="3954" spans="1:2" x14ac:dyDescent="0.25">
      <c r="A3954">
        <v>-6.7861216641520006E-2</v>
      </c>
      <c r="B3954">
        <v>-5.1824125810504826</v>
      </c>
    </row>
    <row r="3955" spans="1:2" x14ac:dyDescent="0.25">
      <c r="A3955">
        <v>0.47272610260917541</v>
      </c>
      <c r="B3955">
        <v>-5.1815895584529654</v>
      </c>
    </row>
    <row r="3956" spans="1:2" x14ac:dyDescent="0.25">
      <c r="A3956">
        <v>0.78423506800840759</v>
      </c>
      <c r="B3956">
        <v>-2.2804343902614219</v>
      </c>
    </row>
    <row r="3957" spans="1:2" x14ac:dyDescent="0.25">
      <c r="A3957">
        <v>-2.3083113603408609</v>
      </c>
      <c r="B3957">
        <v>-4.1745222946395273E-2</v>
      </c>
    </row>
    <row r="3958" spans="1:2" x14ac:dyDescent="0.25">
      <c r="A3958">
        <v>0.18306321716563409</v>
      </c>
      <c r="B3958">
        <v>-5.5125872390382016</v>
      </c>
    </row>
    <row r="3959" spans="1:2" x14ac:dyDescent="0.25">
      <c r="A3959">
        <v>-2.4224910294644091</v>
      </c>
      <c r="B3959">
        <v>-0.70086143942757562</v>
      </c>
    </row>
    <row r="3960" spans="1:2" x14ac:dyDescent="0.25">
      <c r="A3960">
        <v>0.52429442065404841</v>
      </c>
      <c r="B3960">
        <v>-3.121631932148107</v>
      </c>
    </row>
    <row r="3961" spans="1:2" x14ac:dyDescent="0.25">
      <c r="A3961">
        <v>4.3161036612929582</v>
      </c>
      <c r="B3961">
        <v>2.7162568803017151</v>
      </c>
    </row>
    <row r="3962" spans="1:2" x14ac:dyDescent="0.25">
      <c r="A3962">
        <v>0.26422154109556928</v>
      </c>
      <c r="B3962">
        <v>-4.4686513713232827</v>
      </c>
    </row>
    <row r="3963" spans="1:2" x14ac:dyDescent="0.25">
      <c r="A3963">
        <v>0.73848493566926665</v>
      </c>
      <c r="B3963">
        <v>-3.1547584095947232</v>
      </c>
    </row>
    <row r="3964" spans="1:2" x14ac:dyDescent="0.25">
      <c r="A3964">
        <v>0.82504590098674213</v>
      </c>
      <c r="B3964">
        <v>-2.7760250051373601</v>
      </c>
    </row>
    <row r="3965" spans="1:2" x14ac:dyDescent="0.25">
      <c r="A3965">
        <v>1.503038956351876</v>
      </c>
      <c r="B3965">
        <v>-2.93890160312659</v>
      </c>
    </row>
    <row r="3966" spans="1:2" x14ac:dyDescent="0.25">
      <c r="A3966">
        <v>2.2893846431582401</v>
      </c>
      <c r="B3966">
        <v>2.78713032237772</v>
      </c>
    </row>
    <row r="3967" spans="1:2" x14ac:dyDescent="0.25">
      <c r="A3967">
        <v>2.7680152824069642</v>
      </c>
      <c r="B3967">
        <v>3.4296703323653719</v>
      </c>
    </row>
    <row r="3968" spans="1:2" x14ac:dyDescent="0.25">
      <c r="A3968">
        <v>-1.420552430591945</v>
      </c>
      <c r="B3968">
        <v>-1.259268906445649</v>
      </c>
    </row>
    <row r="3969" spans="1:2" x14ac:dyDescent="0.25">
      <c r="A3969">
        <v>-1.593749059211071</v>
      </c>
      <c r="B3969">
        <v>-2.9457091737665588</v>
      </c>
    </row>
    <row r="3970" spans="1:2" x14ac:dyDescent="0.25">
      <c r="A3970">
        <v>1.3223559625967369</v>
      </c>
      <c r="B3970">
        <v>-1.9603297805700151</v>
      </c>
    </row>
    <row r="3971" spans="1:2" x14ac:dyDescent="0.25">
      <c r="A3971">
        <v>2.1260307271469929</v>
      </c>
      <c r="B3971">
        <v>2.349263061299895</v>
      </c>
    </row>
    <row r="3972" spans="1:2" x14ac:dyDescent="0.25">
      <c r="A3972">
        <v>7.4999977720955124E-2</v>
      </c>
      <c r="B3972">
        <v>-2.629620235985255</v>
      </c>
    </row>
    <row r="3973" spans="1:2" x14ac:dyDescent="0.25">
      <c r="A3973">
        <v>0.92138812929986869</v>
      </c>
      <c r="B3973">
        <v>-5.0651751030919279</v>
      </c>
    </row>
    <row r="3974" spans="1:2" x14ac:dyDescent="0.25">
      <c r="A3974">
        <v>2.6341457459742368</v>
      </c>
      <c r="B3974">
        <v>2.1961420299741499</v>
      </c>
    </row>
    <row r="3975" spans="1:2" x14ac:dyDescent="0.25">
      <c r="A3975">
        <v>-0.11193978690158631</v>
      </c>
      <c r="B3975">
        <v>-3.0621336428743708</v>
      </c>
    </row>
    <row r="3976" spans="1:2" x14ac:dyDescent="0.25">
      <c r="A3976">
        <v>2.2237660120568541</v>
      </c>
      <c r="B3976">
        <v>2.0040289782109082</v>
      </c>
    </row>
    <row r="3977" spans="1:2" x14ac:dyDescent="0.25">
      <c r="A3977">
        <v>-1.0115486287203559</v>
      </c>
      <c r="B3977">
        <v>-1.183277500415747</v>
      </c>
    </row>
    <row r="3978" spans="1:2" x14ac:dyDescent="0.25">
      <c r="A3978">
        <v>0.63253432250149311</v>
      </c>
      <c r="B3978">
        <v>-2.5026997063742278</v>
      </c>
    </row>
    <row r="3979" spans="1:2" x14ac:dyDescent="0.25">
      <c r="A3979">
        <v>1.4559293549265691</v>
      </c>
      <c r="B3979">
        <v>-2.4826881190200751</v>
      </c>
    </row>
    <row r="3980" spans="1:2" x14ac:dyDescent="0.25">
      <c r="A3980">
        <v>0.85098692752120908</v>
      </c>
      <c r="B3980">
        <v>-2.8453913171145322</v>
      </c>
    </row>
    <row r="3981" spans="1:2" x14ac:dyDescent="0.25">
      <c r="A3981">
        <v>-2.6499567815533531</v>
      </c>
      <c r="B3981">
        <v>2.7497878315231761E-2</v>
      </c>
    </row>
    <row r="3982" spans="1:2" x14ac:dyDescent="0.25">
      <c r="A3982">
        <v>5.5552550598610662</v>
      </c>
      <c r="B3982">
        <v>1.9557376750007569</v>
      </c>
    </row>
    <row r="3983" spans="1:2" x14ac:dyDescent="0.25">
      <c r="A3983">
        <v>3.9937151963653088</v>
      </c>
      <c r="B3983">
        <v>3.2868390292910878</v>
      </c>
    </row>
    <row r="3984" spans="1:2" x14ac:dyDescent="0.25">
      <c r="A3984">
        <v>1.072711358935319</v>
      </c>
      <c r="B3984">
        <v>-5.4442672703775026</v>
      </c>
    </row>
    <row r="3985" spans="1:2" x14ac:dyDescent="0.25">
      <c r="A3985">
        <v>0.23175719271925049</v>
      </c>
      <c r="B3985">
        <v>-4.8754619477406287</v>
      </c>
    </row>
    <row r="3986" spans="1:2" x14ac:dyDescent="0.25">
      <c r="A3986">
        <v>0.19824010244944221</v>
      </c>
      <c r="B3986">
        <v>-4.7482004843152321</v>
      </c>
    </row>
    <row r="3987" spans="1:2" x14ac:dyDescent="0.25">
      <c r="A3987">
        <v>3.0711054509614359</v>
      </c>
      <c r="B3987">
        <v>3.3977796021213171</v>
      </c>
    </row>
    <row r="3988" spans="1:2" x14ac:dyDescent="0.25">
      <c r="A3988">
        <v>-0.55044928315157748</v>
      </c>
      <c r="B3988">
        <v>-3.6140427949970269</v>
      </c>
    </row>
    <row r="3989" spans="1:2" x14ac:dyDescent="0.25">
      <c r="A3989">
        <v>0.42034284986415571</v>
      </c>
      <c r="B3989">
        <v>-4.7116264040864602</v>
      </c>
    </row>
    <row r="3990" spans="1:2" x14ac:dyDescent="0.25">
      <c r="A3990">
        <v>-1.628643590654222</v>
      </c>
      <c r="B3990">
        <v>-1.4036111167715071</v>
      </c>
    </row>
    <row r="3991" spans="1:2" x14ac:dyDescent="0.25">
      <c r="A3991">
        <v>2.2382140083486739</v>
      </c>
      <c r="B3991">
        <v>1.728822089169417</v>
      </c>
    </row>
    <row r="3992" spans="1:2" x14ac:dyDescent="0.25">
      <c r="A3992">
        <v>2.729632235384114</v>
      </c>
      <c r="B3992">
        <v>2.9333247004166019</v>
      </c>
    </row>
    <row r="3993" spans="1:2" x14ac:dyDescent="0.25">
      <c r="A3993">
        <v>0.37874341407421269</v>
      </c>
      <c r="B3993">
        <v>-5.4892347307603409</v>
      </c>
    </row>
    <row r="3994" spans="1:2" x14ac:dyDescent="0.25">
      <c r="A3994">
        <v>-0.16855508853144199</v>
      </c>
      <c r="B3994">
        <v>-2.9046339593677502</v>
      </c>
    </row>
    <row r="3995" spans="1:2" x14ac:dyDescent="0.25">
      <c r="A3995">
        <v>-0.19821787810494801</v>
      </c>
      <c r="B3995">
        <v>-3.660926649055408</v>
      </c>
    </row>
    <row r="3996" spans="1:2" x14ac:dyDescent="0.25">
      <c r="A3996">
        <v>9.5668855305713674E-2</v>
      </c>
      <c r="B3996">
        <v>-2.5282877291293002</v>
      </c>
    </row>
    <row r="3997" spans="1:2" x14ac:dyDescent="0.25">
      <c r="A3997">
        <v>2.7585404638286879</v>
      </c>
      <c r="B3997">
        <v>2.8994013410838559</v>
      </c>
    </row>
    <row r="3998" spans="1:2" x14ac:dyDescent="0.25">
      <c r="A3998">
        <v>1.554160727498817</v>
      </c>
      <c r="B3998">
        <v>-2.3809316442599071</v>
      </c>
    </row>
    <row r="3999" spans="1:2" x14ac:dyDescent="0.25">
      <c r="A3999">
        <v>-0.1097175124269452</v>
      </c>
      <c r="B3999">
        <v>-3.1883699495725302</v>
      </c>
    </row>
    <row r="4000" spans="1:2" x14ac:dyDescent="0.25">
      <c r="A4000">
        <v>1.453318569649952</v>
      </c>
      <c r="B4000">
        <v>-2.1568659627552842</v>
      </c>
    </row>
    <row r="4001" spans="1:2" x14ac:dyDescent="0.25">
      <c r="A4001">
        <v>0.55191736332652974</v>
      </c>
      <c r="B4001">
        <v>-2.8989013949182172</v>
      </c>
    </row>
    <row r="4002" spans="1:2" x14ac:dyDescent="0.25">
      <c r="A4002">
        <v>0.53791549352854395</v>
      </c>
      <c r="B4002">
        <v>-5.4415120200254146</v>
      </c>
    </row>
    <row r="4003" spans="1:2" x14ac:dyDescent="0.25">
      <c r="A4003">
        <v>2.5524350441612551</v>
      </c>
      <c r="B4003">
        <v>1.8128179981509811</v>
      </c>
    </row>
    <row r="4004" spans="1:2" x14ac:dyDescent="0.25">
      <c r="A4004">
        <v>1.399034728906805</v>
      </c>
      <c r="B4004">
        <v>-2.5330525107479001</v>
      </c>
    </row>
    <row r="4005" spans="1:2" x14ac:dyDescent="0.25">
      <c r="A4005">
        <v>0.37271964997144469</v>
      </c>
      <c r="B4005">
        <v>-4.3532921145026338</v>
      </c>
    </row>
    <row r="4006" spans="1:2" x14ac:dyDescent="0.25">
      <c r="A4006">
        <v>-0.12431527249000179</v>
      </c>
      <c r="B4006">
        <v>-4.0463379911929094</v>
      </c>
    </row>
    <row r="4007" spans="1:2" x14ac:dyDescent="0.25">
      <c r="A4007">
        <v>4.8722293751828376</v>
      </c>
      <c r="B4007">
        <v>3.1478958804722348</v>
      </c>
    </row>
    <row r="4008" spans="1:2" x14ac:dyDescent="0.25">
      <c r="A4008">
        <v>0.63191040046998126</v>
      </c>
      <c r="B4008">
        <v>-2.4279549999574321</v>
      </c>
    </row>
    <row r="4009" spans="1:2" x14ac:dyDescent="0.25">
      <c r="A4009">
        <v>-1.654897005543585</v>
      </c>
      <c r="B4009">
        <v>-0.66575968384106954</v>
      </c>
    </row>
    <row r="4010" spans="1:2" x14ac:dyDescent="0.25">
      <c r="A4010">
        <v>0.71824710552741089</v>
      </c>
      <c r="B4010">
        <v>-3.1243006515796612</v>
      </c>
    </row>
    <row r="4011" spans="1:2" x14ac:dyDescent="0.25">
      <c r="A4011">
        <v>1.6506133869685691E-2</v>
      </c>
      <c r="B4011">
        <v>-3.8951156926029511</v>
      </c>
    </row>
    <row r="4012" spans="1:2" x14ac:dyDescent="0.25">
      <c r="A4012">
        <v>-1.3029512405241339</v>
      </c>
      <c r="B4012">
        <v>-1.13273032326203</v>
      </c>
    </row>
    <row r="4013" spans="1:2" x14ac:dyDescent="0.25">
      <c r="A4013">
        <v>-1.6007922009453199</v>
      </c>
      <c r="B4013">
        <v>-0.38913174035122949</v>
      </c>
    </row>
    <row r="4014" spans="1:2" x14ac:dyDescent="0.25">
      <c r="A4014">
        <v>0.1219447071508126</v>
      </c>
      <c r="B4014">
        <v>-4.9033910377780003</v>
      </c>
    </row>
    <row r="4015" spans="1:2" x14ac:dyDescent="0.25">
      <c r="A4015">
        <v>4.7659953093879386</v>
      </c>
      <c r="B4015">
        <v>1.779152374601692</v>
      </c>
    </row>
    <row r="4016" spans="1:2" x14ac:dyDescent="0.25">
      <c r="A4016">
        <v>-0.17840845604411171</v>
      </c>
      <c r="B4016">
        <v>-2.9723216724470469</v>
      </c>
    </row>
    <row r="4017" spans="1:2" x14ac:dyDescent="0.25">
      <c r="A4017">
        <v>8.3749884731268986E-2</v>
      </c>
      <c r="B4017">
        <v>-2.6715264355442438</v>
      </c>
    </row>
    <row r="4018" spans="1:2" x14ac:dyDescent="0.25">
      <c r="A4018">
        <v>0.13866227066725559</v>
      </c>
      <c r="B4018">
        <v>-4.5291195948657741</v>
      </c>
    </row>
    <row r="4019" spans="1:2" x14ac:dyDescent="0.25">
      <c r="A4019">
        <v>1.616277188056195</v>
      </c>
      <c r="B4019">
        <v>-2.8455662222973328</v>
      </c>
    </row>
    <row r="4020" spans="1:2" x14ac:dyDescent="0.25">
      <c r="A4020">
        <v>0.67739696745087707</v>
      </c>
      <c r="B4020">
        <v>-2.105534680663609</v>
      </c>
    </row>
    <row r="4021" spans="1:2" x14ac:dyDescent="0.25">
      <c r="A4021">
        <v>-0.4084928845513478</v>
      </c>
      <c r="B4021">
        <v>-3.386148198012036</v>
      </c>
    </row>
    <row r="4022" spans="1:2" x14ac:dyDescent="0.25">
      <c r="A4022">
        <v>-1.5764858990425319</v>
      </c>
      <c r="B4022">
        <v>-2.8224724294423851</v>
      </c>
    </row>
    <row r="4023" spans="1:2" x14ac:dyDescent="0.25">
      <c r="A4023">
        <v>1.9797326518578939</v>
      </c>
      <c r="B4023">
        <v>2.560936185495617</v>
      </c>
    </row>
    <row r="4024" spans="1:2" x14ac:dyDescent="0.25">
      <c r="A4024">
        <v>-1.7990393678674439</v>
      </c>
      <c r="B4024">
        <v>-1.83620866100154</v>
      </c>
    </row>
    <row r="4025" spans="1:2" x14ac:dyDescent="0.25">
      <c r="A4025">
        <v>0.79913055568493718</v>
      </c>
      <c r="B4025">
        <v>-5.7445807949640866</v>
      </c>
    </row>
    <row r="4026" spans="1:2" x14ac:dyDescent="0.25">
      <c r="A4026">
        <v>0.6410730596876959</v>
      </c>
      <c r="B4026">
        <v>-4.6203397649040658</v>
      </c>
    </row>
    <row r="4027" spans="1:2" x14ac:dyDescent="0.25">
      <c r="A4027">
        <v>5.2251655369927317</v>
      </c>
      <c r="B4027">
        <v>2.0294719411921709</v>
      </c>
    </row>
    <row r="4028" spans="1:2" x14ac:dyDescent="0.25">
      <c r="A4028">
        <v>3.8790066343359069</v>
      </c>
      <c r="B4028">
        <v>2.810587374264379</v>
      </c>
    </row>
    <row r="4029" spans="1:2" x14ac:dyDescent="0.25">
      <c r="A4029">
        <v>4.7409506720780543</v>
      </c>
      <c r="B4029">
        <v>1.9062351129586881</v>
      </c>
    </row>
    <row r="4030" spans="1:2" x14ac:dyDescent="0.25">
      <c r="A4030">
        <v>3.4776426391473549</v>
      </c>
      <c r="B4030">
        <v>3.268545770417878</v>
      </c>
    </row>
    <row r="4031" spans="1:2" x14ac:dyDescent="0.25">
      <c r="A4031">
        <v>-1.629460061665472</v>
      </c>
      <c r="B4031">
        <v>-1.869830354184487</v>
      </c>
    </row>
    <row r="4032" spans="1:2" x14ac:dyDescent="0.25">
      <c r="A4032">
        <v>1.11797194078267</v>
      </c>
      <c r="B4032">
        <v>-2.8018177829513351</v>
      </c>
    </row>
    <row r="4033" spans="1:2" x14ac:dyDescent="0.25">
      <c r="A4033">
        <v>0.53494371399815721</v>
      </c>
      <c r="B4033">
        <v>-5.2876355930263648</v>
      </c>
    </row>
    <row r="4034" spans="1:2" x14ac:dyDescent="0.25">
      <c r="A4034">
        <v>2.3515073754003608</v>
      </c>
      <c r="B4034">
        <v>2.0351023182360239</v>
      </c>
    </row>
    <row r="4035" spans="1:2" x14ac:dyDescent="0.25">
      <c r="A4035">
        <v>-0.45233651140718401</v>
      </c>
      <c r="B4035">
        <v>-3.5108960460134302</v>
      </c>
    </row>
    <row r="4036" spans="1:2" x14ac:dyDescent="0.25">
      <c r="A4036">
        <v>2.978067544472462</v>
      </c>
      <c r="B4036">
        <v>2.3976890470306871</v>
      </c>
    </row>
    <row r="4037" spans="1:2" x14ac:dyDescent="0.25">
      <c r="A4037">
        <v>5.3287603989231176</v>
      </c>
      <c r="B4037">
        <v>1.7666353398455179</v>
      </c>
    </row>
    <row r="4038" spans="1:2" x14ac:dyDescent="0.25">
      <c r="A4038">
        <v>0.62869309217523706</v>
      </c>
      <c r="B4038">
        <v>-3.203843445651088</v>
      </c>
    </row>
    <row r="4039" spans="1:2" x14ac:dyDescent="0.25">
      <c r="A4039">
        <v>1.2480361468802661</v>
      </c>
      <c r="B4039">
        <v>-2.950015318277269</v>
      </c>
    </row>
    <row r="4040" spans="1:2" x14ac:dyDescent="0.25">
      <c r="A4040">
        <v>2.735648875991636</v>
      </c>
      <c r="B4040">
        <v>3.2484575629690009</v>
      </c>
    </row>
    <row r="4041" spans="1:2" x14ac:dyDescent="0.25">
      <c r="A4041">
        <v>0.26110356355582121</v>
      </c>
      <c r="B4041">
        <v>-3.6562076410307629</v>
      </c>
    </row>
    <row r="4042" spans="1:2" x14ac:dyDescent="0.25">
      <c r="A4042">
        <v>0.34311478383089228</v>
      </c>
      <c r="B4042">
        <v>-4.2395267067468891</v>
      </c>
    </row>
    <row r="4043" spans="1:2" x14ac:dyDescent="0.25">
      <c r="A4043">
        <v>0.52366128738138507</v>
      </c>
      <c r="B4043">
        <v>-2.851411569406225</v>
      </c>
    </row>
    <row r="4044" spans="1:2" x14ac:dyDescent="0.25">
      <c r="A4044">
        <v>1.979297421644503</v>
      </c>
      <c r="B4044">
        <v>2.3770269024713921</v>
      </c>
    </row>
    <row r="4045" spans="1:2" x14ac:dyDescent="0.25">
      <c r="A4045">
        <v>2.396247243870445</v>
      </c>
      <c r="B4045">
        <v>2.365502769086282</v>
      </c>
    </row>
    <row r="4046" spans="1:2" x14ac:dyDescent="0.25">
      <c r="A4046">
        <v>-0.19553596679982821</v>
      </c>
      <c r="B4046">
        <v>-2.994992314297594</v>
      </c>
    </row>
    <row r="4047" spans="1:2" x14ac:dyDescent="0.25">
      <c r="A4047">
        <v>-0.28315864094729187</v>
      </c>
      <c r="B4047">
        <v>-4.9048260784867104</v>
      </c>
    </row>
    <row r="4048" spans="1:2" x14ac:dyDescent="0.25">
      <c r="A4048">
        <v>0.1586119552679581</v>
      </c>
      <c r="B4048">
        <v>-5.0246568844025727</v>
      </c>
    </row>
    <row r="4049" spans="1:2" x14ac:dyDescent="0.25">
      <c r="A4049">
        <v>0.7203578285494282</v>
      </c>
      <c r="B4049">
        <v>-4.8571378066902202</v>
      </c>
    </row>
    <row r="4050" spans="1:2" x14ac:dyDescent="0.25">
      <c r="A4050">
        <v>3.6083301935903371</v>
      </c>
      <c r="B4050">
        <v>3.5580658680555022</v>
      </c>
    </row>
    <row r="4051" spans="1:2" x14ac:dyDescent="0.25">
      <c r="A4051">
        <v>-0.42174481347866227</v>
      </c>
      <c r="B4051">
        <v>-4.1423024720435064</v>
      </c>
    </row>
    <row r="4052" spans="1:2" x14ac:dyDescent="0.25">
      <c r="A4052">
        <v>1.4110228878423261</v>
      </c>
      <c r="B4052">
        <v>-2.6932721034881761</v>
      </c>
    </row>
    <row r="4053" spans="1:2" x14ac:dyDescent="0.25">
      <c r="A4053">
        <v>9.3074855941946755E-2</v>
      </c>
      <c r="B4053">
        <v>-4.5201312964222797</v>
      </c>
    </row>
    <row r="4054" spans="1:2" x14ac:dyDescent="0.25">
      <c r="A4054">
        <v>4.6402774228008541</v>
      </c>
      <c r="B4054">
        <v>2.1318725801324638</v>
      </c>
    </row>
    <row r="4055" spans="1:2" x14ac:dyDescent="0.25">
      <c r="A4055">
        <v>3.5084907788151338</v>
      </c>
      <c r="B4055">
        <v>3.4942171323123161</v>
      </c>
    </row>
    <row r="4056" spans="1:2" x14ac:dyDescent="0.25">
      <c r="A4056">
        <v>2.9036432718949778</v>
      </c>
      <c r="B4056">
        <v>2.9579379526889231</v>
      </c>
    </row>
    <row r="4057" spans="1:2" x14ac:dyDescent="0.25">
      <c r="A4057">
        <v>-6.2201358176652288E-2</v>
      </c>
      <c r="B4057">
        <v>-4.0424147916887812</v>
      </c>
    </row>
    <row r="4058" spans="1:2" x14ac:dyDescent="0.25">
      <c r="A4058">
        <v>4.822488474470461</v>
      </c>
      <c r="B4058">
        <v>2.4145774809231511</v>
      </c>
    </row>
    <row r="4059" spans="1:2" x14ac:dyDescent="0.25">
      <c r="A4059">
        <v>-1.647073576986843</v>
      </c>
      <c r="B4059">
        <v>-1.38987567701086</v>
      </c>
    </row>
    <row r="4060" spans="1:2" x14ac:dyDescent="0.25">
      <c r="A4060">
        <v>4.4987752161221088</v>
      </c>
      <c r="B4060">
        <v>2.706595757183802</v>
      </c>
    </row>
    <row r="4061" spans="1:2" x14ac:dyDescent="0.25">
      <c r="A4061">
        <v>-1.5967685088098511</v>
      </c>
      <c r="B4061">
        <v>-0.56832948029129349</v>
      </c>
    </row>
    <row r="4062" spans="1:2" x14ac:dyDescent="0.25">
      <c r="A4062">
        <v>3.2478255586280582</v>
      </c>
      <c r="B4062">
        <v>3.4307936749107868</v>
      </c>
    </row>
    <row r="4063" spans="1:2" x14ac:dyDescent="0.25">
      <c r="A4063">
        <v>-2.2711758810031051</v>
      </c>
      <c r="B4063">
        <v>-2.6079729084655838</v>
      </c>
    </row>
    <row r="4064" spans="1:2" x14ac:dyDescent="0.25">
      <c r="A4064">
        <v>2.5011977183593421</v>
      </c>
      <c r="B4064">
        <v>2.104524837768194</v>
      </c>
    </row>
    <row r="4065" spans="1:2" x14ac:dyDescent="0.25">
      <c r="A4065">
        <v>2.427415315079744</v>
      </c>
      <c r="B4065">
        <v>1.8101541017599529</v>
      </c>
    </row>
    <row r="4066" spans="1:2" x14ac:dyDescent="0.25">
      <c r="A4066">
        <v>2.0192039073925971</v>
      </c>
      <c r="B4066">
        <v>2.1619747339954798</v>
      </c>
    </row>
    <row r="4067" spans="1:2" x14ac:dyDescent="0.25">
      <c r="A4067">
        <v>0.83943608070346021</v>
      </c>
      <c r="B4067">
        <v>-2.803817903710581</v>
      </c>
    </row>
    <row r="4068" spans="1:2" x14ac:dyDescent="0.25">
      <c r="A4068">
        <v>1.6344862844818071</v>
      </c>
      <c r="B4068">
        <v>-2.5410226898230368</v>
      </c>
    </row>
    <row r="4069" spans="1:2" x14ac:dyDescent="0.25">
      <c r="A4069">
        <v>0.16324445548633901</v>
      </c>
      <c r="B4069">
        <v>-3.4786083228605569</v>
      </c>
    </row>
    <row r="4070" spans="1:2" x14ac:dyDescent="0.25">
      <c r="A4070">
        <v>-2.848937822036687</v>
      </c>
      <c r="B4070">
        <v>-0.56379755703396106</v>
      </c>
    </row>
    <row r="4071" spans="1:2" x14ac:dyDescent="0.25">
      <c r="A4071">
        <v>0.2315657410265555</v>
      </c>
      <c r="B4071">
        <v>-3.222149659336714</v>
      </c>
    </row>
    <row r="4072" spans="1:2" x14ac:dyDescent="0.25">
      <c r="A4072">
        <v>1.155373342348879</v>
      </c>
      <c r="B4072">
        <v>-2.510866166731776</v>
      </c>
    </row>
    <row r="4073" spans="1:2" x14ac:dyDescent="0.25">
      <c r="A4073">
        <v>0.8699302224007931</v>
      </c>
      <c r="B4073">
        <v>-3.0272981263518428</v>
      </c>
    </row>
    <row r="4074" spans="1:2" x14ac:dyDescent="0.25">
      <c r="A4074">
        <v>0.66293458577350206</v>
      </c>
      <c r="B4074">
        <v>-2.5131452113564379</v>
      </c>
    </row>
    <row r="4075" spans="1:2" x14ac:dyDescent="0.25">
      <c r="A4075">
        <v>2.5809185465014348</v>
      </c>
      <c r="B4075">
        <v>1.8237966962389209</v>
      </c>
    </row>
    <row r="4076" spans="1:2" x14ac:dyDescent="0.25">
      <c r="A4076">
        <v>-2.751075295545415</v>
      </c>
      <c r="B4076">
        <v>-0.34260783222552021</v>
      </c>
    </row>
    <row r="4077" spans="1:2" x14ac:dyDescent="0.25">
      <c r="A4077">
        <v>0.68394772141289306</v>
      </c>
      <c r="B4077">
        <v>-4.7303086653418163</v>
      </c>
    </row>
    <row r="4078" spans="1:2" x14ac:dyDescent="0.25">
      <c r="A4078">
        <v>1.0849308512111739</v>
      </c>
      <c r="B4078">
        <v>-4.9585492658569823</v>
      </c>
    </row>
    <row r="4079" spans="1:2" x14ac:dyDescent="0.25">
      <c r="A4079">
        <v>0.99017791793383503</v>
      </c>
      <c r="B4079">
        <v>-5.3668140003533633</v>
      </c>
    </row>
    <row r="4080" spans="1:2" x14ac:dyDescent="0.25">
      <c r="A4080">
        <v>4.3695352903435563</v>
      </c>
      <c r="B4080">
        <v>2.3680617334682932</v>
      </c>
    </row>
    <row r="4081" spans="1:2" x14ac:dyDescent="0.25">
      <c r="A4081">
        <v>0.30683286247355102</v>
      </c>
      <c r="B4081">
        <v>-3.6001347790721261</v>
      </c>
    </row>
    <row r="4082" spans="1:2" x14ac:dyDescent="0.25">
      <c r="A4082">
        <v>1.057175989696169</v>
      </c>
      <c r="B4082">
        <v>-2.9642630659299591</v>
      </c>
    </row>
    <row r="4083" spans="1:2" x14ac:dyDescent="0.25">
      <c r="A4083">
        <v>4.6450187148829247</v>
      </c>
      <c r="B4083">
        <v>1.834858474985978</v>
      </c>
    </row>
    <row r="4084" spans="1:2" x14ac:dyDescent="0.25">
      <c r="A4084">
        <v>0.25849060239917598</v>
      </c>
      <c r="B4084">
        <v>-5.4151251064598709</v>
      </c>
    </row>
    <row r="4085" spans="1:2" x14ac:dyDescent="0.25">
      <c r="A4085">
        <v>-1.6931375883388999</v>
      </c>
      <c r="B4085">
        <v>-2.4133987096536149</v>
      </c>
    </row>
    <row r="4086" spans="1:2" x14ac:dyDescent="0.25">
      <c r="A4086">
        <v>-3.0710437544442182</v>
      </c>
      <c r="B4086">
        <v>-3.3733244839501568E-2</v>
      </c>
    </row>
    <row r="4087" spans="1:2" x14ac:dyDescent="0.25">
      <c r="A4087">
        <v>5.4202949166064176</v>
      </c>
      <c r="B4087">
        <v>1.8332792708622561</v>
      </c>
    </row>
    <row r="4088" spans="1:2" x14ac:dyDescent="0.25">
      <c r="A4088">
        <v>0.31099859374799532</v>
      </c>
      <c r="B4088">
        <v>-4.0062584672765782</v>
      </c>
    </row>
    <row r="4089" spans="1:2" x14ac:dyDescent="0.25">
      <c r="A4089">
        <v>0.1772319264561206</v>
      </c>
      <c r="B4089">
        <v>-5.0377432506691564</v>
      </c>
    </row>
    <row r="4090" spans="1:2" x14ac:dyDescent="0.25">
      <c r="A4090">
        <v>0.31852889309022497</v>
      </c>
      <c r="B4090">
        <v>-2.893840571581606</v>
      </c>
    </row>
    <row r="4091" spans="1:2" x14ac:dyDescent="0.25">
      <c r="A4091">
        <v>-1.189623379952621</v>
      </c>
      <c r="B4091">
        <v>-1.5978949617235081</v>
      </c>
    </row>
    <row r="4092" spans="1:2" x14ac:dyDescent="0.25">
      <c r="A4092">
        <v>5.0946828176016652</v>
      </c>
      <c r="B4092">
        <v>1.6749446054925921</v>
      </c>
    </row>
    <row r="4093" spans="1:2" x14ac:dyDescent="0.25">
      <c r="A4093">
        <v>1.437690456415271</v>
      </c>
      <c r="B4093">
        <v>-2.5624609666863241</v>
      </c>
    </row>
    <row r="4094" spans="1:2" x14ac:dyDescent="0.25">
      <c r="A4094">
        <v>2.4253177453098521E-2</v>
      </c>
      <c r="B4094">
        <v>-5.1798351794799746</v>
      </c>
    </row>
    <row r="4095" spans="1:2" x14ac:dyDescent="0.25">
      <c r="A4095">
        <v>2.4125695026848879</v>
      </c>
      <c r="B4095">
        <v>1.7030076667078731</v>
      </c>
    </row>
    <row r="4096" spans="1:2" x14ac:dyDescent="0.25">
      <c r="A4096">
        <v>-1.80838392402266</v>
      </c>
      <c r="B4096">
        <v>-2.480017091019961</v>
      </c>
    </row>
    <row r="4097" spans="1:2" x14ac:dyDescent="0.25">
      <c r="A4097">
        <v>-2.4266321541270792</v>
      </c>
      <c r="B4097">
        <v>-0.45804728166633751</v>
      </c>
    </row>
    <row r="4098" spans="1:2" x14ac:dyDescent="0.25">
      <c r="A4098">
        <v>0.13394100223589619</v>
      </c>
      <c r="B4098">
        <v>-4.0510142402565021</v>
      </c>
    </row>
    <row r="4099" spans="1:2" x14ac:dyDescent="0.25">
      <c r="A4099">
        <v>0.41307116420545981</v>
      </c>
      <c r="B4099">
        <v>-5.0345593412595644</v>
      </c>
    </row>
    <row r="4100" spans="1:2" x14ac:dyDescent="0.25">
      <c r="A4100">
        <v>-2.5208812245218759E-2</v>
      </c>
      <c r="B4100">
        <v>-2.7280425195655629</v>
      </c>
    </row>
    <row r="4101" spans="1:2" x14ac:dyDescent="0.25">
      <c r="A4101">
        <v>4.2225856711246117E-2</v>
      </c>
      <c r="B4101">
        <v>-3.93574935636937</v>
      </c>
    </row>
    <row r="4102" spans="1:2" x14ac:dyDescent="0.25">
      <c r="A4102">
        <v>4.8820523247201848</v>
      </c>
      <c r="B4102">
        <v>2.9562427959493118</v>
      </c>
    </row>
    <row r="4103" spans="1:2" x14ac:dyDescent="0.25">
      <c r="A4103">
        <v>0.28059047799079062</v>
      </c>
      <c r="B4103">
        <v>-3.9829624293943628</v>
      </c>
    </row>
    <row r="4104" spans="1:2" x14ac:dyDescent="0.25">
      <c r="A4104">
        <v>1.0267478475592251</v>
      </c>
      <c r="B4104">
        <v>-5.1469271120872992</v>
      </c>
    </row>
    <row r="4105" spans="1:2" x14ac:dyDescent="0.25">
      <c r="A4105">
        <v>1.3227057287094759</v>
      </c>
      <c r="B4105">
        <v>-2.3099075994456522</v>
      </c>
    </row>
    <row r="4106" spans="1:2" x14ac:dyDescent="0.25">
      <c r="A4106">
        <v>1.029778547606232</v>
      </c>
      <c r="B4106">
        <v>-5.3242746680611184</v>
      </c>
    </row>
    <row r="4107" spans="1:2" x14ac:dyDescent="0.25">
      <c r="A4107">
        <v>2.4740704972854131</v>
      </c>
      <c r="B4107">
        <v>1.9626651629037719</v>
      </c>
    </row>
    <row r="4108" spans="1:2" x14ac:dyDescent="0.25">
      <c r="A4108">
        <v>0.19449766970341001</v>
      </c>
      <c r="B4108">
        <v>-4.8505882324702574</v>
      </c>
    </row>
    <row r="4109" spans="1:2" x14ac:dyDescent="0.25">
      <c r="A4109">
        <v>4.1293854793158298</v>
      </c>
      <c r="B4109">
        <v>2.9742461996226082</v>
      </c>
    </row>
    <row r="4110" spans="1:2" x14ac:dyDescent="0.25">
      <c r="A4110">
        <v>-9.9101924134073816E-2</v>
      </c>
      <c r="B4110">
        <v>-3.2817887759698161</v>
      </c>
    </row>
    <row r="4111" spans="1:2" x14ac:dyDescent="0.25">
      <c r="A4111">
        <v>1.4570433584660201</v>
      </c>
      <c r="B4111">
        <v>-2.6622852991279311</v>
      </c>
    </row>
    <row r="4112" spans="1:2" x14ac:dyDescent="0.25">
      <c r="A4112">
        <v>2.267006668634052</v>
      </c>
      <c r="B4112">
        <v>2.4528734049277832</v>
      </c>
    </row>
    <row r="4113" spans="1:2" x14ac:dyDescent="0.25">
      <c r="A4113">
        <v>3.956248542063538</v>
      </c>
      <c r="B4113">
        <v>3.3259129598899988</v>
      </c>
    </row>
    <row r="4114" spans="1:2" x14ac:dyDescent="0.25">
      <c r="A4114">
        <v>0.81387575804427903</v>
      </c>
      <c r="B4114">
        <v>-2.209305897821972</v>
      </c>
    </row>
    <row r="4115" spans="1:2" x14ac:dyDescent="0.25">
      <c r="A4115">
        <v>0.51214337722303749</v>
      </c>
      <c r="B4115">
        <v>-2.617836322986518</v>
      </c>
    </row>
    <row r="4116" spans="1:2" x14ac:dyDescent="0.25">
      <c r="A4116">
        <v>0.76695520113936821</v>
      </c>
      <c r="B4116">
        <v>-4.8702347633072396</v>
      </c>
    </row>
    <row r="4117" spans="1:2" x14ac:dyDescent="0.25">
      <c r="A4117">
        <v>-0.53682643601536162</v>
      </c>
      <c r="B4117">
        <v>-3.7185674961189932</v>
      </c>
    </row>
    <row r="4118" spans="1:2" x14ac:dyDescent="0.25">
      <c r="A4118">
        <v>0.53279801850506148</v>
      </c>
      <c r="B4118">
        <v>-3.0863823898703848</v>
      </c>
    </row>
    <row r="4119" spans="1:2" x14ac:dyDescent="0.25">
      <c r="A4119">
        <v>0.20815837602882131</v>
      </c>
      <c r="B4119">
        <v>-4.4353025894408846</v>
      </c>
    </row>
    <row r="4120" spans="1:2" x14ac:dyDescent="0.25">
      <c r="A4120">
        <v>0.92096310276142868</v>
      </c>
      <c r="B4120">
        <v>-5.2608557122612423</v>
      </c>
    </row>
    <row r="4121" spans="1:2" x14ac:dyDescent="0.25">
      <c r="A4121">
        <v>-2.0564035898379389</v>
      </c>
      <c r="B4121">
        <v>-3.2093706568009561</v>
      </c>
    </row>
    <row r="4122" spans="1:2" x14ac:dyDescent="0.25">
      <c r="A4122">
        <v>0.89701722927772254</v>
      </c>
      <c r="B4122">
        <v>-2.529417751174909</v>
      </c>
    </row>
    <row r="4123" spans="1:2" x14ac:dyDescent="0.25">
      <c r="A4123">
        <v>1.583469676109345</v>
      </c>
      <c r="B4123">
        <v>-2.6312659596480898</v>
      </c>
    </row>
    <row r="4124" spans="1:2" x14ac:dyDescent="0.25">
      <c r="A4124">
        <v>0.43130199186659401</v>
      </c>
      <c r="B4124">
        <v>-3.4426499103405162</v>
      </c>
    </row>
    <row r="4125" spans="1:2" x14ac:dyDescent="0.25">
      <c r="A4125">
        <v>0.46927761811295371</v>
      </c>
      <c r="B4125">
        <v>-5.3116966416186067</v>
      </c>
    </row>
    <row r="4126" spans="1:2" x14ac:dyDescent="0.25">
      <c r="A4126">
        <v>0.98229203779495533</v>
      </c>
      <c r="B4126">
        <v>-3.017814222372142</v>
      </c>
    </row>
    <row r="4127" spans="1:2" x14ac:dyDescent="0.25">
      <c r="A4127">
        <v>-1.7844225450762889</v>
      </c>
      <c r="B4127">
        <v>-3.2946289010070369</v>
      </c>
    </row>
    <row r="4128" spans="1:2" x14ac:dyDescent="0.25">
      <c r="A4128">
        <v>-1.605669144368806</v>
      </c>
      <c r="B4128">
        <v>-0.84492812431189346</v>
      </c>
    </row>
    <row r="4129" spans="1:2" x14ac:dyDescent="0.25">
      <c r="A4129">
        <v>3.0140102786875</v>
      </c>
      <c r="B4129">
        <v>3.325398254504166</v>
      </c>
    </row>
    <row r="4130" spans="1:2" x14ac:dyDescent="0.25">
      <c r="A4130">
        <v>0.80678737917484866</v>
      </c>
      <c r="B4130">
        <v>-2.8865185404416258</v>
      </c>
    </row>
    <row r="4131" spans="1:2" x14ac:dyDescent="0.25">
      <c r="A4131">
        <v>3.3761456732019859</v>
      </c>
      <c r="B4131">
        <v>3.1107976286413268</v>
      </c>
    </row>
    <row r="4132" spans="1:2" x14ac:dyDescent="0.25">
      <c r="A4132">
        <v>1.2733988627295201</v>
      </c>
      <c r="B4132">
        <v>-2.563522526850996</v>
      </c>
    </row>
    <row r="4133" spans="1:2" x14ac:dyDescent="0.25">
      <c r="A4133">
        <v>1.564200417517144</v>
      </c>
      <c r="B4133">
        <v>-2.8575739835076601</v>
      </c>
    </row>
    <row r="4134" spans="1:2" x14ac:dyDescent="0.25">
      <c r="A4134">
        <v>-1.941359120801843</v>
      </c>
      <c r="B4134">
        <v>-2.349923960089713</v>
      </c>
    </row>
    <row r="4135" spans="1:2" x14ac:dyDescent="0.25">
      <c r="A4135">
        <v>-0.1029882957256254</v>
      </c>
      <c r="B4135">
        <v>-5.0765921286140552</v>
      </c>
    </row>
    <row r="4136" spans="1:2" x14ac:dyDescent="0.25">
      <c r="A4136">
        <v>0.46279099908792942</v>
      </c>
      <c r="B4136">
        <v>-4.75612107064042</v>
      </c>
    </row>
    <row r="4137" spans="1:2" x14ac:dyDescent="0.25">
      <c r="A4137">
        <v>0.53219297361908269</v>
      </c>
      <c r="B4137">
        <v>-5.1720818541072138</v>
      </c>
    </row>
    <row r="4138" spans="1:2" x14ac:dyDescent="0.25">
      <c r="A4138">
        <v>4.2962914382436939</v>
      </c>
      <c r="B4138">
        <v>3.1237737913285479</v>
      </c>
    </row>
    <row r="4139" spans="1:2" x14ac:dyDescent="0.25">
      <c r="A4139">
        <v>2.583448995900349</v>
      </c>
      <c r="B4139">
        <v>1.794737777895095</v>
      </c>
    </row>
    <row r="4140" spans="1:2" x14ac:dyDescent="0.25">
      <c r="A4140">
        <v>-1.533120970205379</v>
      </c>
      <c r="B4140">
        <v>-2.3838507326883041</v>
      </c>
    </row>
    <row r="4141" spans="1:2" x14ac:dyDescent="0.25">
      <c r="A4141">
        <v>-1.514698303273317</v>
      </c>
      <c r="B4141">
        <v>-2.2844116598028719</v>
      </c>
    </row>
    <row r="4142" spans="1:2" x14ac:dyDescent="0.25">
      <c r="A4142">
        <v>1.4034617758061601</v>
      </c>
      <c r="B4142">
        <v>-2.5739879330119511</v>
      </c>
    </row>
    <row r="4143" spans="1:2" x14ac:dyDescent="0.25">
      <c r="A4143">
        <v>3.588974849079158</v>
      </c>
      <c r="B4143">
        <v>2.969083101993188</v>
      </c>
    </row>
    <row r="4144" spans="1:2" x14ac:dyDescent="0.25">
      <c r="A4144">
        <v>-2.2412890267211361</v>
      </c>
      <c r="B4144">
        <v>-2.7703367803386141</v>
      </c>
    </row>
    <row r="4145" spans="1:2" x14ac:dyDescent="0.25">
      <c r="A4145">
        <v>0.2615803674643622</v>
      </c>
      <c r="B4145">
        <v>-3.5293756763410302</v>
      </c>
    </row>
    <row r="4146" spans="1:2" x14ac:dyDescent="0.25">
      <c r="A4146">
        <v>4.677435861803108</v>
      </c>
      <c r="B4146">
        <v>2.02195166158379</v>
      </c>
    </row>
    <row r="4147" spans="1:2" x14ac:dyDescent="0.25">
      <c r="A4147">
        <v>5.2070892056308713</v>
      </c>
      <c r="B4147">
        <v>2.2264109396813301</v>
      </c>
    </row>
    <row r="4148" spans="1:2" x14ac:dyDescent="0.25">
      <c r="A4148">
        <v>4.6363791047726206</v>
      </c>
      <c r="B4148">
        <v>2.7836466395175079</v>
      </c>
    </row>
    <row r="4149" spans="1:2" x14ac:dyDescent="0.25">
      <c r="A4149">
        <v>1.4462501566616639</v>
      </c>
      <c r="B4149">
        <v>-2.4991255959888061</v>
      </c>
    </row>
    <row r="4150" spans="1:2" x14ac:dyDescent="0.25">
      <c r="A4150">
        <v>8.3198987273065184E-2</v>
      </c>
      <c r="B4150">
        <v>-2.6663340320628128</v>
      </c>
    </row>
    <row r="4151" spans="1:2" x14ac:dyDescent="0.25">
      <c r="A4151">
        <v>0.42193276040399169</v>
      </c>
      <c r="B4151">
        <v>-4.5327104103758034</v>
      </c>
    </row>
    <row r="4152" spans="1:2" x14ac:dyDescent="0.25">
      <c r="A4152">
        <v>1.2263388066809251</v>
      </c>
      <c r="B4152">
        <v>-2.41287631365882</v>
      </c>
    </row>
    <row r="4153" spans="1:2" x14ac:dyDescent="0.25">
      <c r="A4153">
        <v>2.4881366680955761</v>
      </c>
      <c r="B4153">
        <v>1.769520485988344</v>
      </c>
    </row>
    <row r="4154" spans="1:2" x14ac:dyDescent="0.25">
      <c r="A4154">
        <v>-8.4442491321025992E-2</v>
      </c>
      <c r="B4154">
        <v>-3.82895496822746</v>
      </c>
    </row>
    <row r="4155" spans="1:2" x14ac:dyDescent="0.25">
      <c r="A4155">
        <v>4.136141191623893</v>
      </c>
      <c r="B4155">
        <v>3.548667984128572</v>
      </c>
    </row>
    <row r="4156" spans="1:2" x14ac:dyDescent="0.25">
      <c r="A4156">
        <v>1.3130498343899499</v>
      </c>
      <c r="B4156">
        <v>-2.1411408641730332</v>
      </c>
    </row>
    <row r="4157" spans="1:2" x14ac:dyDescent="0.25">
      <c r="A4157">
        <v>1.0551503489263301</v>
      </c>
      <c r="B4157">
        <v>-2.4765727233880019</v>
      </c>
    </row>
    <row r="4158" spans="1:2" x14ac:dyDescent="0.25">
      <c r="A4158">
        <v>2.2378123181998619</v>
      </c>
      <c r="B4158">
        <v>2.177273719965795</v>
      </c>
    </row>
    <row r="4159" spans="1:2" x14ac:dyDescent="0.25">
      <c r="A4159">
        <v>3.3817577335241742</v>
      </c>
      <c r="B4159">
        <v>3.3418060661646249</v>
      </c>
    </row>
    <row r="4160" spans="1:2" x14ac:dyDescent="0.25">
      <c r="A4160">
        <v>3.4313387776899571</v>
      </c>
      <c r="B4160">
        <v>3.2199430036396861</v>
      </c>
    </row>
    <row r="4161" spans="1:2" x14ac:dyDescent="0.25">
      <c r="A4161">
        <v>0.75846894609028381</v>
      </c>
      <c r="B4161">
        <v>-2.413964763385863</v>
      </c>
    </row>
    <row r="4162" spans="1:2" x14ac:dyDescent="0.25">
      <c r="A4162">
        <v>3.2444886841263592</v>
      </c>
      <c r="B4162">
        <v>3.0674215925975101</v>
      </c>
    </row>
    <row r="4163" spans="1:2" x14ac:dyDescent="0.25">
      <c r="A4163">
        <v>3.150266122889906</v>
      </c>
      <c r="B4163">
        <v>3.128678338762898</v>
      </c>
    </row>
    <row r="4164" spans="1:2" x14ac:dyDescent="0.25">
      <c r="A4164">
        <v>-2.3845835048896129</v>
      </c>
      <c r="B4164">
        <v>-3.675800641423193</v>
      </c>
    </row>
    <row r="4165" spans="1:2" x14ac:dyDescent="0.25">
      <c r="A4165">
        <v>1.8404136765433801</v>
      </c>
      <c r="B4165">
        <v>1.75112034634888</v>
      </c>
    </row>
    <row r="4166" spans="1:2" x14ac:dyDescent="0.25">
      <c r="A4166">
        <v>1.820372956198368E-2</v>
      </c>
      <c r="B4166">
        <v>-4.1630744760126079</v>
      </c>
    </row>
    <row r="4167" spans="1:2" x14ac:dyDescent="0.25">
      <c r="A4167">
        <v>-0.25667669991846093</v>
      </c>
      <c r="B4167">
        <v>-4.8169707647463973</v>
      </c>
    </row>
    <row r="4168" spans="1:2" x14ac:dyDescent="0.25">
      <c r="A4168">
        <v>0.59056337622401756</v>
      </c>
      <c r="B4168">
        <v>-2.6645820598986352</v>
      </c>
    </row>
    <row r="4169" spans="1:2" x14ac:dyDescent="0.25">
      <c r="A4169">
        <v>0.32630010329086861</v>
      </c>
      <c r="B4169">
        <v>-5.6274151805558814</v>
      </c>
    </row>
    <row r="4170" spans="1:2" x14ac:dyDescent="0.25">
      <c r="A4170">
        <v>0.53541896050576598</v>
      </c>
      <c r="B4170">
        <v>-4.515799615783024</v>
      </c>
    </row>
    <row r="4171" spans="1:2" x14ac:dyDescent="0.25">
      <c r="A4171">
        <v>-0.46081900953345151</v>
      </c>
      <c r="B4171">
        <v>-3.532091105752253</v>
      </c>
    </row>
    <row r="4172" spans="1:2" x14ac:dyDescent="0.25">
      <c r="A4172">
        <v>-2.4327970641463339</v>
      </c>
      <c r="B4172">
        <v>-2.988466287046724</v>
      </c>
    </row>
    <row r="4173" spans="1:2" x14ac:dyDescent="0.25">
      <c r="A4173">
        <v>0.25533608901611943</v>
      </c>
      <c r="B4173">
        <v>-4.7618305217954973</v>
      </c>
    </row>
    <row r="4174" spans="1:2" x14ac:dyDescent="0.25">
      <c r="A4174">
        <v>0.28123621691537698</v>
      </c>
      <c r="B4174">
        <v>-4.8418636819891274</v>
      </c>
    </row>
    <row r="4175" spans="1:2" x14ac:dyDescent="0.25">
      <c r="A4175">
        <v>0.69593810648409393</v>
      </c>
      <c r="B4175">
        <v>-2.8921845349168351</v>
      </c>
    </row>
    <row r="4176" spans="1:2" x14ac:dyDescent="0.25">
      <c r="A4176">
        <v>-1.540878343392698</v>
      </c>
      <c r="B4176">
        <v>-2.8538228351981312</v>
      </c>
    </row>
    <row r="4177" spans="1:2" x14ac:dyDescent="0.25">
      <c r="A4177">
        <v>0.58210485153330382</v>
      </c>
      <c r="B4177">
        <v>-2.4439770018892109</v>
      </c>
    </row>
    <row r="4178" spans="1:2" x14ac:dyDescent="0.25">
      <c r="A4178">
        <v>4.545487120875884</v>
      </c>
      <c r="B4178">
        <v>2.2962062545550568</v>
      </c>
    </row>
    <row r="4179" spans="1:2" x14ac:dyDescent="0.25">
      <c r="A4179">
        <v>0.36700650700507759</v>
      </c>
      <c r="B4179">
        <v>-4.999704727474847</v>
      </c>
    </row>
    <row r="4180" spans="1:2" x14ac:dyDescent="0.25">
      <c r="A4180">
        <v>0.4493734656196855</v>
      </c>
      <c r="B4180">
        <v>-5.4830470825656237</v>
      </c>
    </row>
    <row r="4181" spans="1:2" x14ac:dyDescent="0.25">
      <c r="A4181">
        <v>1.702926423164975</v>
      </c>
      <c r="B4181">
        <v>-2.1706203329143108</v>
      </c>
    </row>
    <row r="4182" spans="1:2" x14ac:dyDescent="0.25">
      <c r="A4182">
        <v>-1.426677784385149</v>
      </c>
      <c r="B4182">
        <v>-1.5625745017764641</v>
      </c>
    </row>
    <row r="4183" spans="1:2" x14ac:dyDescent="0.25">
      <c r="A4183">
        <v>1.122042063066971</v>
      </c>
      <c r="B4183">
        <v>-2.2847991376212691</v>
      </c>
    </row>
    <row r="4184" spans="1:2" x14ac:dyDescent="0.25">
      <c r="A4184">
        <v>-0.10383827651453539</v>
      </c>
      <c r="B4184">
        <v>-2.7739745592131402</v>
      </c>
    </row>
    <row r="4185" spans="1:2" x14ac:dyDescent="0.25">
      <c r="A4185">
        <v>1.446931212501998</v>
      </c>
      <c r="B4185">
        <v>-2.8177364814518882</v>
      </c>
    </row>
    <row r="4186" spans="1:2" x14ac:dyDescent="0.25">
      <c r="A4186">
        <v>-1.3034907460205709</v>
      </c>
      <c r="B4186">
        <v>-1.9206590393662339</v>
      </c>
    </row>
    <row r="4187" spans="1:2" x14ac:dyDescent="0.25">
      <c r="A4187">
        <v>0.16964078079505951</v>
      </c>
      <c r="B4187">
        <v>-5.3504131192212894</v>
      </c>
    </row>
    <row r="4188" spans="1:2" x14ac:dyDescent="0.25">
      <c r="A4188">
        <v>6.2886331154681896E-2</v>
      </c>
      <c r="B4188">
        <v>-5.3096206529091141</v>
      </c>
    </row>
    <row r="4189" spans="1:2" x14ac:dyDescent="0.25">
      <c r="A4189">
        <v>0.21171073884283301</v>
      </c>
      <c r="B4189">
        <v>-4.0066807732551819</v>
      </c>
    </row>
    <row r="4190" spans="1:2" x14ac:dyDescent="0.25">
      <c r="A4190">
        <v>-0.33056635502297249</v>
      </c>
      <c r="B4190">
        <v>-3.100628486849323</v>
      </c>
    </row>
    <row r="4191" spans="1:2" x14ac:dyDescent="0.25">
      <c r="A4191">
        <v>0.73292375789452624</v>
      </c>
      <c r="B4191">
        <v>-5.2373975796259833</v>
      </c>
    </row>
    <row r="4192" spans="1:2" x14ac:dyDescent="0.25">
      <c r="A4192">
        <v>1.0156459283257231</v>
      </c>
      <c r="B4192">
        <v>-2.239202463520455</v>
      </c>
    </row>
    <row r="4193" spans="1:2" x14ac:dyDescent="0.25">
      <c r="A4193">
        <v>4.6660672670320684</v>
      </c>
      <c r="B4193">
        <v>2.0400760877000002</v>
      </c>
    </row>
    <row r="4194" spans="1:2" x14ac:dyDescent="0.25">
      <c r="A4194">
        <v>0.49348527084668359</v>
      </c>
      <c r="B4194">
        <v>-4.7957999594988596</v>
      </c>
    </row>
    <row r="4195" spans="1:2" x14ac:dyDescent="0.25">
      <c r="A4195">
        <v>-1.88222436211819</v>
      </c>
      <c r="B4195">
        <v>-0.53921079618600953</v>
      </c>
    </row>
    <row r="4196" spans="1:2" x14ac:dyDescent="0.25">
      <c r="A4196">
        <v>-2.8165353719728539</v>
      </c>
      <c r="B4196">
        <v>-0.71424914329207989</v>
      </c>
    </row>
    <row r="4197" spans="1:2" x14ac:dyDescent="0.25">
      <c r="A4197">
        <v>-0.32425357636216301</v>
      </c>
      <c r="B4197">
        <v>-3.8089365560561559</v>
      </c>
    </row>
    <row r="4198" spans="1:2" x14ac:dyDescent="0.25">
      <c r="A4198">
        <v>0.18827466592874709</v>
      </c>
      <c r="B4198">
        <v>-3.1073013645176171</v>
      </c>
    </row>
    <row r="4199" spans="1:2" x14ac:dyDescent="0.25">
      <c r="A4199">
        <v>0.1182188690059673</v>
      </c>
      <c r="B4199">
        <v>-3.213607219162367</v>
      </c>
    </row>
    <row r="4200" spans="1:2" x14ac:dyDescent="0.25">
      <c r="A4200">
        <v>2.3777188216010452</v>
      </c>
      <c r="B4200">
        <v>1.8242643451267251</v>
      </c>
    </row>
    <row r="4201" spans="1:2" x14ac:dyDescent="0.25">
      <c r="A4201">
        <v>2.2380163078947422</v>
      </c>
      <c r="B4201">
        <v>2.2201571763299621</v>
      </c>
    </row>
    <row r="4202" spans="1:2" x14ac:dyDescent="0.25">
      <c r="A4202">
        <v>-5.4871449798341583E-2</v>
      </c>
      <c r="B4202">
        <v>-4.6046923830030586</v>
      </c>
    </row>
    <row r="4203" spans="1:2" x14ac:dyDescent="0.25">
      <c r="A4203">
        <v>0.1034463393687339</v>
      </c>
      <c r="B4203">
        <v>-3.0023362945718919</v>
      </c>
    </row>
    <row r="4204" spans="1:2" x14ac:dyDescent="0.25">
      <c r="A4204">
        <v>0.68030323720737229</v>
      </c>
      <c r="B4204">
        <v>-3.1238485971619512</v>
      </c>
    </row>
    <row r="4205" spans="1:2" x14ac:dyDescent="0.25">
      <c r="A4205">
        <v>0.60342330371076625</v>
      </c>
      <c r="B4205">
        <v>-2.331281769676576</v>
      </c>
    </row>
    <row r="4206" spans="1:2" x14ac:dyDescent="0.25">
      <c r="A4206">
        <v>0.49205721379860862</v>
      </c>
      <c r="B4206">
        <v>-4.8727389002241646</v>
      </c>
    </row>
    <row r="4207" spans="1:2" x14ac:dyDescent="0.25">
      <c r="A4207">
        <v>-1.371321727378509</v>
      </c>
      <c r="B4207">
        <v>-1.49762472322189</v>
      </c>
    </row>
    <row r="4208" spans="1:2" x14ac:dyDescent="0.25">
      <c r="A4208">
        <v>5.3339805712186266</v>
      </c>
      <c r="B4208">
        <v>2.4855257566643072</v>
      </c>
    </row>
    <row r="4209" spans="1:2" x14ac:dyDescent="0.25">
      <c r="A4209">
        <v>-2.2311722781303098</v>
      </c>
      <c r="B4209">
        <v>-0.95444428957404892</v>
      </c>
    </row>
    <row r="4210" spans="1:2" x14ac:dyDescent="0.25">
      <c r="A4210">
        <v>-1.030054285843353</v>
      </c>
      <c r="B4210">
        <v>-1.6323120651015131</v>
      </c>
    </row>
    <row r="4211" spans="1:2" x14ac:dyDescent="0.25">
      <c r="A4211">
        <v>0.90433090301881758</v>
      </c>
      <c r="B4211">
        <v>-2.6118639466450309</v>
      </c>
    </row>
    <row r="4212" spans="1:2" x14ac:dyDescent="0.25">
      <c r="A4212">
        <v>4.8120268751812976</v>
      </c>
      <c r="B4212">
        <v>2.0194811259976131</v>
      </c>
    </row>
    <row r="4213" spans="1:2" x14ac:dyDescent="0.25">
      <c r="A4213">
        <v>0.87933863127705481</v>
      </c>
      <c r="B4213">
        <v>-2.6078107815608589</v>
      </c>
    </row>
    <row r="4214" spans="1:2" x14ac:dyDescent="0.25">
      <c r="A4214">
        <v>0.33334365095872931</v>
      </c>
      <c r="B4214">
        <v>-2.7344265715616438</v>
      </c>
    </row>
    <row r="4215" spans="1:2" x14ac:dyDescent="0.25">
      <c r="A4215">
        <v>-2.9453308573372028</v>
      </c>
      <c r="B4215">
        <v>-0.48460036145514063</v>
      </c>
    </row>
    <row r="4216" spans="1:2" x14ac:dyDescent="0.25">
      <c r="A4216">
        <v>0.60171184487726703</v>
      </c>
      <c r="B4216">
        <v>-4.7733401936329738</v>
      </c>
    </row>
    <row r="4217" spans="1:2" x14ac:dyDescent="0.25">
      <c r="A4217">
        <v>0.7900445036132705</v>
      </c>
      <c r="B4217">
        <v>-2.7547592309376352</v>
      </c>
    </row>
    <row r="4218" spans="1:2" x14ac:dyDescent="0.25">
      <c r="A4218">
        <v>-2.7216127707126621</v>
      </c>
      <c r="B4218">
        <v>-0.50091409051067393</v>
      </c>
    </row>
    <row r="4219" spans="1:2" x14ac:dyDescent="0.25">
      <c r="A4219">
        <v>3.2856853958098031</v>
      </c>
      <c r="B4219">
        <v>2.9081236042822991</v>
      </c>
    </row>
    <row r="4220" spans="1:2" x14ac:dyDescent="0.25">
      <c r="A4220">
        <v>0.85110097619567071</v>
      </c>
      <c r="B4220">
        <v>-2.4606122000446038</v>
      </c>
    </row>
    <row r="4221" spans="1:2" x14ac:dyDescent="0.25">
      <c r="A4221">
        <v>2.9385408991454942</v>
      </c>
      <c r="B4221">
        <v>2.882483407137225</v>
      </c>
    </row>
    <row r="4222" spans="1:2" x14ac:dyDescent="0.25">
      <c r="A4222">
        <v>-2.9241019735251479</v>
      </c>
      <c r="B4222">
        <v>-0.71327844652459782</v>
      </c>
    </row>
    <row r="4223" spans="1:2" x14ac:dyDescent="0.25">
      <c r="A4223">
        <v>1.1998747607667699</v>
      </c>
      <c r="B4223">
        <v>-2.4117969868360301</v>
      </c>
    </row>
    <row r="4224" spans="1:2" x14ac:dyDescent="0.25">
      <c r="A4224">
        <v>-1.74220922834968</v>
      </c>
      <c r="B4224">
        <v>-2.3739006987723501</v>
      </c>
    </row>
    <row r="4225" spans="1:2" x14ac:dyDescent="0.25">
      <c r="A4225">
        <v>-0.99628859482068188</v>
      </c>
      <c r="B4225">
        <v>-1.6584438796793159</v>
      </c>
    </row>
    <row r="4226" spans="1:2" x14ac:dyDescent="0.25">
      <c r="A4226">
        <v>0.9634240448183391</v>
      </c>
      <c r="B4226">
        <v>-5.2094634894425811</v>
      </c>
    </row>
    <row r="4227" spans="1:2" x14ac:dyDescent="0.25">
      <c r="A4227">
        <v>0.95147476246138263</v>
      </c>
      <c r="B4227">
        <v>-5.3034379647099366</v>
      </c>
    </row>
    <row r="4228" spans="1:2" x14ac:dyDescent="0.25">
      <c r="A4228">
        <v>3.3146280111304618</v>
      </c>
      <c r="B4228">
        <v>2.6532751860965309</v>
      </c>
    </row>
    <row r="4229" spans="1:2" x14ac:dyDescent="0.25">
      <c r="A4229">
        <v>4.5169551052754118</v>
      </c>
      <c r="B4229">
        <v>2.7792577496040241</v>
      </c>
    </row>
    <row r="4230" spans="1:2" x14ac:dyDescent="0.25">
      <c r="A4230">
        <v>4.1207208960150457</v>
      </c>
      <c r="B4230">
        <v>3.3184671667060148</v>
      </c>
    </row>
    <row r="4231" spans="1:2" x14ac:dyDescent="0.25">
      <c r="A4231">
        <v>-2.1414755404448029</v>
      </c>
      <c r="B4231">
        <v>-3.4325938546777639</v>
      </c>
    </row>
    <row r="4232" spans="1:2" x14ac:dyDescent="0.25">
      <c r="A4232">
        <v>3.0009003384902031</v>
      </c>
      <c r="B4232">
        <v>2.743315285837864</v>
      </c>
    </row>
    <row r="4233" spans="1:2" x14ac:dyDescent="0.25">
      <c r="A4233">
        <v>0.96718028949892676</v>
      </c>
      <c r="B4233">
        <v>-2.620608841070029</v>
      </c>
    </row>
    <row r="4234" spans="1:2" x14ac:dyDescent="0.25">
      <c r="A4234">
        <v>3.8433067283824709</v>
      </c>
      <c r="B4234">
        <v>3.337601722844171</v>
      </c>
    </row>
    <row r="4235" spans="1:2" x14ac:dyDescent="0.25">
      <c r="A4235">
        <v>4.221948911721956</v>
      </c>
      <c r="B4235">
        <v>3.0673187442138681</v>
      </c>
    </row>
    <row r="4236" spans="1:2" x14ac:dyDescent="0.25">
      <c r="A4236">
        <v>1.7925381965251219</v>
      </c>
      <c r="B4236">
        <v>2.295665073735254</v>
      </c>
    </row>
    <row r="4237" spans="1:2" x14ac:dyDescent="0.25">
      <c r="A4237">
        <v>-0.38931365804929602</v>
      </c>
      <c r="B4237">
        <v>-3.3205437442830581</v>
      </c>
    </row>
    <row r="4238" spans="1:2" x14ac:dyDescent="0.25">
      <c r="A4238">
        <v>0.76116094061908401</v>
      </c>
      <c r="B4238">
        <v>-5.1615534763751443</v>
      </c>
    </row>
    <row r="4239" spans="1:2" x14ac:dyDescent="0.25">
      <c r="A4239">
        <v>0.19360114983732979</v>
      </c>
      <c r="B4239">
        <v>-3.9188649777991409</v>
      </c>
    </row>
    <row r="4240" spans="1:2" x14ac:dyDescent="0.25">
      <c r="A4240">
        <v>1.113504322689671</v>
      </c>
      <c r="B4240">
        <v>-5.0478253050095887</v>
      </c>
    </row>
    <row r="4241" spans="1:2" x14ac:dyDescent="0.25">
      <c r="A4241">
        <v>4.7634224064547874</v>
      </c>
      <c r="B4241">
        <v>2.8298194102283221</v>
      </c>
    </row>
    <row r="4242" spans="1:2" x14ac:dyDescent="0.25">
      <c r="A4242">
        <v>0.99492004786909394</v>
      </c>
      <c r="B4242">
        <v>-4.8637783731842319</v>
      </c>
    </row>
    <row r="4243" spans="1:2" x14ac:dyDescent="0.25">
      <c r="A4243">
        <v>0.21022230147682761</v>
      </c>
      <c r="B4243">
        <v>-4.2326984120340851</v>
      </c>
    </row>
    <row r="4244" spans="1:2" x14ac:dyDescent="0.25">
      <c r="A4244">
        <v>-1.477187040363702</v>
      </c>
      <c r="B4244">
        <v>-1.2133651574704929</v>
      </c>
    </row>
    <row r="4245" spans="1:2" x14ac:dyDescent="0.25">
      <c r="A4245">
        <v>-2.1087157174550351</v>
      </c>
      <c r="B4245">
        <v>-0.2064323048882504</v>
      </c>
    </row>
    <row r="4246" spans="1:2" x14ac:dyDescent="0.25">
      <c r="A4246">
        <v>4.3553238108382502</v>
      </c>
      <c r="B4246">
        <v>3.3691648251301141</v>
      </c>
    </row>
    <row r="4247" spans="1:2" x14ac:dyDescent="0.25">
      <c r="A4247">
        <v>0.98227963448791267</v>
      </c>
      <c r="B4247">
        <v>-5.4005514722653949</v>
      </c>
    </row>
    <row r="4248" spans="1:2" x14ac:dyDescent="0.25">
      <c r="A4248">
        <v>2.2940724706815878</v>
      </c>
      <c r="B4248">
        <v>2.950330059204811</v>
      </c>
    </row>
    <row r="4249" spans="1:2" x14ac:dyDescent="0.25">
      <c r="A4249">
        <v>0.26714652283556251</v>
      </c>
      <c r="B4249">
        <v>-5.4418187403134226</v>
      </c>
    </row>
    <row r="4250" spans="1:2" x14ac:dyDescent="0.25">
      <c r="A4250">
        <v>0.134108998601524</v>
      </c>
      <c r="B4250">
        <v>-3.9266600772511682</v>
      </c>
    </row>
    <row r="4251" spans="1:2" x14ac:dyDescent="0.25">
      <c r="A4251">
        <v>-1.581375007189262</v>
      </c>
      <c r="B4251">
        <v>-1.2627541366867481</v>
      </c>
    </row>
    <row r="4252" spans="1:2" x14ac:dyDescent="0.25">
      <c r="A4252">
        <v>5.2045320052844577</v>
      </c>
      <c r="B4252">
        <v>1.7900127081539441</v>
      </c>
    </row>
    <row r="4253" spans="1:2" x14ac:dyDescent="0.25">
      <c r="A4253">
        <v>0.14109516178713169</v>
      </c>
      <c r="B4253">
        <v>-4.761541275186044</v>
      </c>
    </row>
    <row r="4254" spans="1:2" x14ac:dyDescent="0.25">
      <c r="A4254">
        <v>0.214175419432201</v>
      </c>
      <c r="B4254">
        <v>-3.9192627833733291</v>
      </c>
    </row>
    <row r="4255" spans="1:2" x14ac:dyDescent="0.25">
      <c r="A4255">
        <v>4.6867691964824223</v>
      </c>
      <c r="B4255">
        <v>1.703220071475027</v>
      </c>
    </row>
    <row r="4256" spans="1:2" x14ac:dyDescent="0.25">
      <c r="A4256">
        <v>-1.1427468764356601</v>
      </c>
      <c r="B4256">
        <v>-1.8753042462253771</v>
      </c>
    </row>
    <row r="4257" spans="1:2" x14ac:dyDescent="0.25">
      <c r="A4257">
        <v>-2.489253045970627</v>
      </c>
      <c r="B4257">
        <v>-2.9642411554800061</v>
      </c>
    </row>
    <row r="4258" spans="1:2" x14ac:dyDescent="0.25">
      <c r="A4258">
        <v>-0.34939863835961732</v>
      </c>
      <c r="B4258">
        <v>-3.7136169402590751</v>
      </c>
    </row>
    <row r="4259" spans="1:2" x14ac:dyDescent="0.25">
      <c r="A4259">
        <v>-2.0058560647816588</v>
      </c>
      <c r="B4259">
        <v>-0.98596958626837883</v>
      </c>
    </row>
    <row r="4260" spans="1:2" x14ac:dyDescent="0.25">
      <c r="A4260">
        <v>0.59962390932880516</v>
      </c>
      <c r="B4260">
        <v>-2.9572632271665431</v>
      </c>
    </row>
    <row r="4261" spans="1:2" x14ac:dyDescent="0.25">
      <c r="A4261">
        <v>1.727161465220179</v>
      </c>
      <c r="B4261">
        <v>-2.10316505209869</v>
      </c>
    </row>
    <row r="4262" spans="1:2" x14ac:dyDescent="0.25">
      <c r="A4262">
        <v>-1.9743953169481061</v>
      </c>
      <c r="B4262">
        <v>-2.8241487573817108</v>
      </c>
    </row>
    <row r="4263" spans="1:2" x14ac:dyDescent="0.25">
      <c r="A4263">
        <v>0.57312723857815873</v>
      </c>
      <c r="B4263">
        <v>-5.4722469595082046</v>
      </c>
    </row>
    <row r="4264" spans="1:2" x14ac:dyDescent="0.25">
      <c r="A4264">
        <v>2.5568884379684982</v>
      </c>
      <c r="B4264">
        <v>3.102259564744942</v>
      </c>
    </row>
    <row r="4265" spans="1:2" x14ac:dyDescent="0.25">
      <c r="A4265">
        <v>-1.784374377124192</v>
      </c>
      <c r="B4265">
        <v>-1.808466578169637</v>
      </c>
    </row>
    <row r="4266" spans="1:2" x14ac:dyDescent="0.25">
      <c r="A4266">
        <v>-1.899553693007848</v>
      </c>
      <c r="B4266">
        <v>-2.4572323106951468</v>
      </c>
    </row>
    <row r="4267" spans="1:2" x14ac:dyDescent="0.25">
      <c r="A4267">
        <v>0.95030095652015856</v>
      </c>
      <c r="B4267">
        <v>-5.1844164177055312</v>
      </c>
    </row>
    <row r="4268" spans="1:2" x14ac:dyDescent="0.25">
      <c r="A4268">
        <v>-1.543186190416223</v>
      </c>
      <c r="B4268">
        <v>-1.552186986124527</v>
      </c>
    </row>
    <row r="4269" spans="1:2" x14ac:dyDescent="0.25">
      <c r="A4269">
        <v>8.5895543184379974E-2</v>
      </c>
      <c r="B4269">
        <v>-4.9673177913975826</v>
      </c>
    </row>
    <row r="4270" spans="1:2" x14ac:dyDescent="0.25">
      <c r="A4270">
        <v>-1.2478270528859781</v>
      </c>
      <c r="B4270">
        <v>-2.5047623721704091</v>
      </c>
    </row>
    <row r="4271" spans="1:2" x14ac:dyDescent="0.25">
      <c r="A4271">
        <v>-1.278152688613643</v>
      </c>
      <c r="B4271">
        <v>-0.97723121916346023</v>
      </c>
    </row>
    <row r="4272" spans="1:2" x14ac:dyDescent="0.25">
      <c r="A4272">
        <v>0.56763354646745268</v>
      </c>
      <c r="B4272">
        <v>-2.592088244554684</v>
      </c>
    </row>
    <row r="4273" spans="1:2" x14ac:dyDescent="0.25">
      <c r="A4273">
        <v>-1.6494669349123541</v>
      </c>
      <c r="B4273">
        <v>-1.9389977805129259</v>
      </c>
    </row>
    <row r="4274" spans="1:2" x14ac:dyDescent="0.25">
      <c r="A4274">
        <v>-1.399562143886494</v>
      </c>
      <c r="B4274">
        <v>-2.772103581002026</v>
      </c>
    </row>
    <row r="4275" spans="1:2" x14ac:dyDescent="0.25">
      <c r="A4275">
        <v>1.776354636002716</v>
      </c>
      <c r="B4275">
        <v>1.7229784613247889</v>
      </c>
    </row>
    <row r="4276" spans="1:2" x14ac:dyDescent="0.25">
      <c r="A4276">
        <v>0.53756548742370969</v>
      </c>
      <c r="B4276">
        <v>-4.6342354264936567</v>
      </c>
    </row>
    <row r="4277" spans="1:2" x14ac:dyDescent="0.25">
      <c r="A4277">
        <v>3.6007676640834871</v>
      </c>
      <c r="B4277">
        <v>2.7260946055607431</v>
      </c>
    </row>
    <row r="4278" spans="1:2" x14ac:dyDescent="0.25">
      <c r="A4278">
        <v>-3.0447769450469448</v>
      </c>
      <c r="B4278">
        <v>-9.3560196842548793E-2</v>
      </c>
    </row>
    <row r="4279" spans="1:2" x14ac:dyDescent="0.25">
      <c r="A4279">
        <v>4.7868138258982587</v>
      </c>
      <c r="B4279">
        <v>2.9829973140698058</v>
      </c>
    </row>
    <row r="4280" spans="1:2" x14ac:dyDescent="0.25">
      <c r="A4280">
        <v>4.1747005881630734</v>
      </c>
      <c r="B4280">
        <v>2.8023395341839952</v>
      </c>
    </row>
    <row r="4281" spans="1:2" x14ac:dyDescent="0.25">
      <c r="A4281">
        <v>6.6780631760931852E-2</v>
      </c>
      <c r="B4281">
        <v>-4.4053618320994126</v>
      </c>
    </row>
    <row r="4282" spans="1:2" x14ac:dyDescent="0.25">
      <c r="A4282">
        <v>1.5594430261673771</v>
      </c>
      <c r="B4282">
        <v>-2.299883037217473</v>
      </c>
    </row>
    <row r="4283" spans="1:2" x14ac:dyDescent="0.25">
      <c r="A4283">
        <v>0.41167617223769182</v>
      </c>
      <c r="B4283">
        <v>-3.4622512831654082</v>
      </c>
    </row>
    <row r="4284" spans="1:2" x14ac:dyDescent="0.25">
      <c r="A4284">
        <v>-0.32992732635606159</v>
      </c>
      <c r="B4284">
        <v>-4.0487019434984921</v>
      </c>
    </row>
    <row r="4285" spans="1:2" x14ac:dyDescent="0.25">
      <c r="A4285">
        <v>0.82133265727573646</v>
      </c>
      <c r="B4285">
        <v>-4.9764966557925154</v>
      </c>
    </row>
    <row r="4286" spans="1:2" x14ac:dyDescent="0.25">
      <c r="A4286">
        <v>0.70668235613357455</v>
      </c>
      <c r="B4286">
        <v>-5.6387902068952744</v>
      </c>
    </row>
    <row r="4287" spans="1:2" x14ac:dyDescent="0.25">
      <c r="A4287">
        <v>0.10105836352857669</v>
      </c>
      <c r="B4287">
        <v>-4.5709911369811964</v>
      </c>
    </row>
    <row r="4288" spans="1:2" x14ac:dyDescent="0.25">
      <c r="A4288">
        <v>3.3831793172144948</v>
      </c>
      <c r="B4288">
        <v>3.1254665442855489</v>
      </c>
    </row>
    <row r="4289" spans="1:2" x14ac:dyDescent="0.25">
      <c r="A4289">
        <v>0.38051391814764218</v>
      </c>
      <c r="B4289">
        <v>-2.325919343501039</v>
      </c>
    </row>
    <row r="4290" spans="1:2" x14ac:dyDescent="0.25">
      <c r="A4290">
        <v>0.46452255745691512</v>
      </c>
      <c r="B4290">
        <v>-4.6424827267104636</v>
      </c>
    </row>
    <row r="4291" spans="1:2" x14ac:dyDescent="0.25">
      <c r="A4291">
        <v>1.3198169473649159</v>
      </c>
      <c r="B4291">
        <v>-2.9356422935339919</v>
      </c>
    </row>
    <row r="4292" spans="1:2" x14ac:dyDescent="0.25">
      <c r="A4292">
        <v>0.94754046970766703</v>
      </c>
      <c r="B4292">
        <v>-2.9453671218719641</v>
      </c>
    </row>
    <row r="4293" spans="1:2" x14ac:dyDescent="0.25">
      <c r="A4293">
        <v>-0.11280311014599501</v>
      </c>
      <c r="B4293">
        <v>-3.3898380186171129</v>
      </c>
    </row>
    <row r="4294" spans="1:2" x14ac:dyDescent="0.25">
      <c r="A4294">
        <v>4.8782265743936062</v>
      </c>
      <c r="B4294">
        <v>1.9399471029754081</v>
      </c>
    </row>
    <row r="4295" spans="1:2" x14ac:dyDescent="0.25">
      <c r="A4295">
        <v>9.3414317908682376E-2</v>
      </c>
      <c r="B4295">
        <v>-4.8256987269819884</v>
      </c>
    </row>
    <row r="4296" spans="1:2" x14ac:dyDescent="0.25">
      <c r="A4296">
        <v>-1.30935311698651</v>
      </c>
      <c r="B4296">
        <v>-2.0459709982934879</v>
      </c>
    </row>
    <row r="4297" spans="1:2" x14ac:dyDescent="0.25">
      <c r="A4297">
        <v>4.5197855501609654</v>
      </c>
      <c r="B4297">
        <v>3.3395613754660212</v>
      </c>
    </row>
    <row r="4298" spans="1:2" x14ac:dyDescent="0.25">
      <c r="A4298">
        <v>-3.3097389314145957E-2</v>
      </c>
      <c r="B4298">
        <v>-3.599790344601312</v>
      </c>
    </row>
    <row r="4299" spans="1:2" x14ac:dyDescent="0.25">
      <c r="A4299">
        <v>5.0348884352171801</v>
      </c>
      <c r="B4299">
        <v>1.811112417346225</v>
      </c>
    </row>
    <row r="4300" spans="1:2" x14ac:dyDescent="0.25">
      <c r="A4300">
        <v>-2.149934188524127</v>
      </c>
      <c r="B4300">
        <v>-2.526327441337592</v>
      </c>
    </row>
    <row r="4301" spans="1:2" x14ac:dyDescent="0.25">
      <c r="A4301">
        <v>1.6682354588991141E-2</v>
      </c>
      <c r="B4301">
        <v>-4.1057172012442864</v>
      </c>
    </row>
    <row r="4302" spans="1:2" x14ac:dyDescent="0.25">
      <c r="A4302">
        <v>-1.8723758131819379</v>
      </c>
      <c r="B4302">
        <v>-3.5101074340595519</v>
      </c>
    </row>
    <row r="4303" spans="1:2" x14ac:dyDescent="0.25">
      <c r="A4303">
        <v>0.1261353813033628</v>
      </c>
      <c r="B4303">
        <v>-4.4244185200235622</v>
      </c>
    </row>
    <row r="4304" spans="1:2" x14ac:dyDescent="0.25">
      <c r="A4304">
        <v>3.503712630271294E-2</v>
      </c>
      <c r="B4304">
        <v>-4.9491804507462236</v>
      </c>
    </row>
    <row r="4305" spans="1:2" x14ac:dyDescent="0.25">
      <c r="A4305">
        <v>4.6288763845437924</v>
      </c>
      <c r="B4305">
        <v>2.0295259695380299</v>
      </c>
    </row>
    <row r="4306" spans="1:2" x14ac:dyDescent="0.25">
      <c r="A4306">
        <v>0.83561004670080208</v>
      </c>
      <c r="B4306">
        <v>-2.9466971039707648</v>
      </c>
    </row>
    <row r="4307" spans="1:2" x14ac:dyDescent="0.25">
      <c r="A4307">
        <v>1.3980790522532329</v>
      </c>
      <c r="B4307">
        <v>-2.0171642718759082</v>
      </c>
    </row>
    <row r="4308" spans="1:2" x14ac:dyDescent="0.25">
      <c r="A4308">
        <v>0.95630911317771794</v>
      </c>
      <c r="B4308">
        <v>-1.998507555749625</v>
      </c>
    </row>
    <row r="4309" spans="1:2" x14ac:dyDescent="0.25">
      <c r="A4309">
        <v>3.058374104817331</v>
      </c>
      <c r="B4309">
        <v>3.010269680152962</v>
      </c>
    </row>
    <row r="4310" spans="1:2" x14ac:dyDescent="0.25">
      <c r="A4310">
        <v>-1.813876662466523</v>
      </c>
      <c r="B4310">
        <v>-1.542726806458425</v>
      </c>
    </row>
    <row r="4311" spans="1:2" x14ac:dyDescent="0.25">
      <c r="A4311">
        <v>0.79485869200294923</v>
      </c>
      <c r="B4311">
        <v>-5.6144138033514803</v>
      </c>
    </row>
    <row r="4312" spans="1:2" x14ac:dyDescent="0.25">
      <c r="A4312">
        <v>0.53717392920281848</v>
      </c>
      <c r="B4312">
        <v>-3.0144990055854048</v>
      </c>
    </row>
    <row r="4313" spans="1:2" x14ac:dyDescent="0.25">
      <c r="A4313">
        <v>0.18245349867046221</v>
      </c>
      <c r="B4313">
        <v>-5.0089035312509278</v>
      </c>
    </row>
    <row r="4314" spans="1:2" x14ac:dyDescent="0.25">
      <c r="A4314">
        <v>-1.3222319545991079</v>
      </c>
      <c r="B4314">
        <v>-2.8841646725964458</v>
      </c>
    </row>
    <row r="4315" spans="1:2" x14ac:dyDescent="0.25">
      <c r="A4315">
        <v>1.257654303920055</v>
      </c>
      <c r="B4315">
        <v>-2.337503503484156</v>
      </c>
    </row>
    <row r="4316" spans="1:2" x14ac:dyDescent="0.25">
      <c r="A4316">
        <v>4.3697141395476518</v>
      </c>
      <c r="B4316">
        <v>2.653160086070566</v>
      </c>
    </row>
    <row r="4317" spans="1:2" x14ac:dyDescent="0.25">
      <c r="A4317">
        <v>0.37707107884558377</v>
      </c>
      <c r="B4317">
        <v>-2.430407662191393</v>
      </c>
    </row>
    <row r="4318" spans="1:2" x14ac:dyDescent="0.25">
      <c r="A4318">
        <v>-1.345707940376428</v>
      </c>
      <c r="B4318">
        <v>-0.60740158765570773</v>
      </c>
    </row>
    <row r="4319" spans="1:2" x14ac:dyDescent="0.25">
      <c r="A4319">
        <v>0.99546187692733135</v>
      </c>
      <c r="B4319">
        <v>-4.9108103018803693</v>
      </c>
    </row>
    <row r="4320" spans="1:2" x14ac:dyDescent="0.25">
      <c r="A4320">
        <v>-1.743605277119332</v>
      </c>
      <c r="B4320">
        <v>-0.92793310506817084</v>
      </c>
    </row>
    <row r="4321" spans="1:2" x14ac:dyDescent="0.25">
      <c r="A4321">
        <v>1.048503603792186</v>
      </c>
      <c r="B4321">
        <v>-2.3197826295207631</v>
      </c>
    </row>
    <row r="4322" spans="1:2" x14ac:dyDescent="0.25">
      <c r="A4322">
        <v>2.895240590009116</v>
      </c>
      <c r="B4322">
        <v>2.560815556099898</v>
      </c>
    </row>
    <row r="4323" spans="1:2" x14ac:dyDescent="0.25">
      <c r="A4323">
        <v>-0.28303106964314151</v>
      </c>
      <c r="B4323">
        <v>-3.0150261919055299</v>
      </c>
    </row>
    <row r="4324" spans="1:2" x14ac:dyDescent="0.25">
      <c r="A4324">
        <v>1.3151046284201431</v>
      </c>
      <c r="B4324">
        <v>-2.838812594188536</v>
      </c>
    </row>
    <row r="4325" spans="1:2" x14ac:dyDescent="0.25">
      <c r="A4325">
        <v>1.326585505105321</v>
      </c>
      <c r="B4325">
        <v>-2.130233633265449</v>
      </c>
    </row>
    <row r="4326" spans="1:2" x14ac:dyDescent="0.25">
      <c r="A4326">
        <v>3.904908650407338</v>
      </c>
      <c r="B4326">
        <v>3.471626943529345</v>
      </c>
    </row>
    <row r="4327" spans="1:2" x14ac:dyDescent="0.25">
      <c r="A4327">
        <v>2.0782851700412071</v>
      </c>
      <c r="B4327">
        <v>1.898238316423827</v>
      </c>
    </row>
    <row r="4328" spans="1:2" x14ac:dyDescent="0.25">
      <c r="A4328">
        <v>1.311136842874717</v>
      </c>
      <c r="B4328">
        <v>-2.1423783068002842</v>
      </c>
    </row>
    <row r="4329" spans="1:2" x14ac:dyDescent="0.25">
      <c r="A4329">
        <v>0.48362700032950162</v>
      </c>
      <c r="B4329">
        <v>-4.6103387361110064</v>
      </c>
    </row>
    <row r="4330" spans="1:2" x14ac:dyDescent="0.25">
      <c r="A4330">
        <v>2.5138272331231839</v>
      </c>
      <c r="B4330">
        <v>2.1570384866381058</v>
      </c>
    </row>
    <row r="4331" spans="1:2" x14ac:dyDescent="0.25">
      <c r="A4331">
        <v>0.1566593415176705</v>
      </c>
      <c r="B4331">
        <v>-3.2995322797237119</v>
      </c>
    </row>
    <row r="4332" spans="1:2" x14ac:dyDescent="0.25">
      <c r="A4332">
        <v>-0.14898442344695861</v>
      </c>
      <c r="B4332">
        <v>-4.8719898518579727</v>
      </c>
    </row>
    <row r="4333" spans="1:2" x14ac:dyDescent="0.25">
      <c r="A4333">
        <v>-1.660028796021991</v>
      </c>
      <c r="B4333">
        <v>-0.43865474202343391</v>
      </c>
    </row>
    <row r="4334" spans="1:2" x14ac:dyDescent="0.25">
      <c r="A4334">
        <v>-0.25443501158923271</v>
      </c>
      <c r="B4334">
        <v>-3.3394972106882732</v>
      </c>
    </row>
    <row r="4335" spans="1:2" x14ac:dyDescent="0.25">
      <c r="A4335">
        <v>3.634522104843481</v>
      </c>
      <c r="B4335">
        <v>3.1987122984799181</v>
      </c>
    </row>
    <row r="4336" spans="1:2" x14ac:dyDescent="0.25">
      <c r="A4336">
        <v>0.79377448830485042</v>
      </c>
      <c r="B4336">
        <v>-5.318884018476302</v>
      </c>
    </row>
    <row r="4337" spans="1:2" x14ac:dyDescent="0.25">
      <c r="A4337">
        <v>1.3679406431990491</v>
      </c>
      <c r="B4337">
        <v>-2.242672851946423</v>
      </c>
    </row>
    <row r="4338" spans="1:2" x14ac:dyDescent="0.25">
      <c r="A4338">
        <v>3.4218589432819129</v>
      </c>
      <c r="B4338">
        <v>2.6161067087750949</v>
      </c>
    </row>
    <row r="4339" spans="1:2" x14ac:dyDescent="0.25">
      <c r="A4339">
        <v>-1.771108798428018</v>
      </c>
      <c r="B4339">
        <v>-1.523969132369726</v>
      </c>
    </row>
    <row r="4340" spans="1:2" x14ac:dyDescent="0.25">
      <c r="A4340">
        <v>0.38377795361751538</v>
      </c>
      <c r="B4340">
        <v>-5.1116899162382872</v>
      </c>
    </row>
    <row r="4341" spans="1:2" x14ac:dyDescent="0.25">
      <c r="A4341">
        <v>1.197157362060236</v>
      </c>
      <c r="B4341">
        <v>-2.5014596421797681</v>
      </c>
    </row>
    <row r="4342" spans="1:2" x14ac:dyDescent="0.25">
      <c r="A4342">
        <v>0.32849721422593298</v>
      </c>
      <c r="B4342">
        <v>-4.5678522778241257</v>
      </c>
    </row>
    <row r="4343" spans="1:2" x14ac:dyDescent="0.25">
      <c r="A4343">
        <v>0.58301462799159443</v>
      </c>
      <c r="B4343">
        <v>-2.464054582158004</v>
      </c>
    </row>
    <row r="4344" spans="1:2" x14ac:dyDescent="0.25">
      <c r="A4344">
        <v>1.5284463896267699</v>
      </c>
      <c r="B4344">
        <v>-2.7569788027120188</v>
      </c>
    </row>
    <row r="4345" spans="1:2" x14ac:dyDescent="0.25">
      <c r="A4345">
        <v>0.1896802749924473</v>
      </c>
      <c r="B4345">
        <v>-4.2009597670165713</v>
      </c>
    </row>
    <row r="4346" spans="1:2" x14ac:dyDescent="0.25">
      <c r="A4346">
        <v>-1.1316029098835789</v>
      </c>
      <c r="B4346">
        <v>-1.459928265488458</v>
      </c>
    </row>
    <row r="4347" spans="1:2" x14ac:dyDescent="0.25">
      <c r="A4347">
        <v>1.21415785401281</v>
      </c>
      <c r="B4347">
        <v>-2.7421200338310201</v>
      </c>
    </row>
    <row r="4348" spans="1:2" x14ac:dyDescent="0.25">
      <c r="A4348">
        <v>-2.8834798309180339E-2</v>
      </c>
      <c r="B4348">
        <v>-3.7963341717359169</v>
      </c>
    </row>
    <row r="4349" spans="1:2" x14ac:dyDescent="0.25">
      <c r="A4349">
        <v>0.1106846484363915</v>
      </c>
      <c r="B4349">
        <v>-3.1749923175489769</v>
      </c>
    </row>
    <row r="4350" spans="1:2" x14ac:dyDescent="0.25">
      <c r="A4350">
        <v>-0.15523230823415021</v>
      </c>
      <c r="B4350">
        <v>-3.540897623357957</v>
      </c>
    </row>
    <row r="4351" spans="1:2" x14ac:dyDescent="0.25">
      <c r="A4351">
        <v>4.7213495011532167</v>
      </c>
      <c r="B4351">
        <v>2.72505471247992</v>
      </c>
    </row>
    <row r="4352" spans="1:2" x14ac:dyDescent="0.25">
      <c r="A4352">
        <v>-0.13960018327945359</v>
      </c>
      <c r="B4352">
        <v>-4.337992464920208</v>
      </c>
    </row>
    <row r="4353" spans="1:2" x14ac:dyDescent="0.25">
      <c r="A4353">
        <v>1.1532387350062829</v>
      </c>
      <c r="B4353">
        <v>-2.9155531108804982</v>
      </c>
    </row>
    <row r="4354" spans="1:2" x14ac:dyDescent="0.25">
      <c r="A4354">
        <v>1.039637073560143</v>
      </c>
      <c r="B4354">
        <v>-2.752531822261441</v>
      </c>
    </row>
    <row r="4355" spans="1:2" x14ac:dyDescent="0.25">
      <c r="A4355">
        <v>4.5857073789916836</v>
      </c>
      <c r="B4355">
        <v>2.7985093152185732</v>
      </c>
    </row>
    <row r="4356" spans="1:2" x14ac:dyDescent="0.25">
      <c r="A4356">
        <v>-0.27505290522624309</v>
      </c>
      <c r="B4356">
        <v>-4.7415742184053293</v>
      </c>
    </row>
    <row r="4357" spans="1:2" x14ac:dyDescent="0.25">
      <c r="A4357">
        <v>0.52850709735827917</v>
      </c>
      <c r="B4357">
        <v>-3.142106895202387</v>
      </c>
    </row>
    <row r="4358" spans="1:2" x14ac:dyDescent="0.25">
      <c r="A4358">
        <v>4.3023873158109627</v>
      </c>
      <c r="B4358">
        <v>2.5576226709730721</v>
      </c>
    </row>
    <row r="4359" spans="1:2" x14ac:dyDescent="0.25">
      <c r="A4359">
        <v>4.1137660845647437</v>
      </c>
      <c r="B4359">
        <v>2.5062155826539732</v>
      </c>
    </row>
    <row r="4360" spans="1:2" x14ac:dyDescent="0.25">
      <c r="A4360">
        <v>0.43676715410652811</v>
      </c>
      <c r="B4360">
        <v>-5.3700492970329776</v>
      </c>
    </row>
    <row r="4361" spans="1:2" x14ac:dyDescent="0.25">
      <c r="A4361">
        <v>1.9759581323059059</v>
      </c>
      <c r="B4361">
        <v>1.9069401342896919</v>
      </c>
    </row>
    <row r="4362" spans="1:2" x14ac:dyDescent="0.25">
      <c r="A4362">
        <v>0.21753162379269719</v>
      </c>
      <c r="B4362">
        <v>-4.4781597960526156</v>
      </c>
    </row>
    <row r="4363" spans="1:2" x14ac:dyDescent="0.25">
      <c r="A4363">
        <v>-1.449634830003552</v>
      </c>
      <c r="B4363">
        <v>-2.981950271714656</v>
      </c>
    </row>
    <row r="4364" spans="1:2" x14ac:dyDescent="0.25">
      <c r="A4364">
        <v>1.48680855482425</v>
      </c>
      <c r="B4364">
        <v>-2.6710864580961311</v>
      </c>
    </row>
    <row r="4365" spans="1:2" x14ac:dyDescent="0.25">
      <c r="A4365">
        <v>2.0367906407755161</v>
      </c>
      <c r="B4365">
        <v>1.78329944144765</v>
      </c>
    </row>
    <row r="4366" spans="1:2" x14ac:dyDescent="0.25">
      <c r="A4366">
        <v>3.061494000849124</v>
      </c>
      <c r="B4366">
        <v>2.4977809517309439</v>
      </c>
    </row>
    <row r="4367" spans="1:2" x14ac:dyDescent="0.25">
      <c r="A4367">
        <v>0.80726268372125209</v>
      </c>
      <c r="B4367">
        <v>-2.0686570561180408</v>
      </c>
    </row>
    <row r="4368" spans="1:2" x14ac:dyDescent="0.25">
      <c r="A4368">
        <v>0.6123429661661649</v>
      </c>
      <c r="B4368">
        <v>-4.5741771596552523</v>
      </c>
    </row>
    <row r="4369" spans="1:2" x14ac:dyDescent="0.25">
      <c r="A4369">
        <v>0.96533650796497739</v>
      </c>
      <c r="B4369">
        <v>-2.070973312441502</v>
      </c>
    </row>
    <row r="4370" spans="1:2" x14ac:dyDescent="0.25">
      <c r="A4370">
        <v>-2.9099098169263371E-2</v>
      </c>
      <c r="B4370">
        <v>-3.3041608279772552</v>
      </c>
    </row>
    <row r="4371" spans="1:2" x14ac:dyDescent="0.25">
      <c r="A4371">
        <v>0.66971803775818461</v>
      </c>
      <c r="B4371">
        <v>-3.2012343670769359</v>
      </c>
    </row>
    <row r="4372" spans="1:2" x14ac:dyDescent="0.25">
      <c r="A4372">
        <v>2.5330163759751749</v>
      </c>
      <c r="B4372">
        <v>2.9280843870503648</v>
      </c>
    </row>
    <row r="4373" spans="1:2" x14ac:dyDescent="0.25">
      <c r="A4373">
        <v>-5.7954051733688514E-3</v>
      </c>
      <c r="B4373">
        <v>-4.5212019936090169</v>
      </c>
    </row>
    <row r="4374" spans="1:2" x14ac:dyDescent="0.25">
      <c r="A4374">
        <v>1.4687885159887559</v>
      </c>
      <c r="B4374">
        <v>-2.8490006455533532</v>
      </c>
    </row>
    <row r="4375" spans="1:2" x14ac:dyDescent="0.25">
      <c r="A4375">
        <v>0.1596716660734683</v>
      </c>
      <c r="B4375">
        <v>-3.827224184851826</v>
      </c>
    </row>
    <row r="4376" spans="1:2" x14ac:dyDescent="0.25">
      <c r="A4376">
        <v>3.2382475180976922E-2</v>
      </c>
      <c r="B4376">
        <v>-4.6245919900535188</v>
      </c>
    </row>
    <row r="4377" spans="1:2" x14ac:dyDescent="0.25">
      <c r="A4377">
        <v>-1.0104822748042599</v>
      </c>
      <c r="B4377">
        <v>-1.4568897175272491</v>
      </c>
    </row>
    <row r="4378" spans="1:2" x14ac:dyDescent="0.25">
      <c r="A4378">
        <v>-2.4859604918412961</v>
      </c>
      <c r="B4378">
        <v>-2.9243120867618702</v>
      </c>
    </row>
    <row r="4379" spans="1:2" x14ac:dyDescent="0.25">
      <c r="A4379">
        <v>-2.0153802854926872</v>
      </c>
      <c r="B4379">
        <v>-3.3662460598443849</v>
      </c>
    </row>
    <row r="4380" spans="1:2" x14ac:dyDescent="0.25">
      <c r="A4380">
        <v>-1.0143148819917951</v>
      </c>
      <c r="B4380">
        <v>-1.6441656794786059</v>
      </c>
    </row>
    <row r="4381" spans="1:2" x14ac:dyDescent="0.25">
      <c r="A4381">
        <v>-0.21298268919166169</v>
      </c>
      <c r="B4381">
        <v>-3.514618207537</v>
      </c>
    </row>
    <row r="4382" spans="1:2" x14ac:dyDescent="0.25">
      <c r="A4382">
        <v>4.9247686553822669</v>
      </c>
      <c r="B4382">
        <v>2.9362384750938739</v>
      </c>
    </row>
    <row r="4383" spans="1:2" x14ac:dyDescent="0.25">
      <c r="A4383">
        <v>0.39069401303083812</v>
      </c>
      <c r="B4383">
        <v>-2.7247245065855679</v>
      </c>
    </row>
    <row r="4384" spans="1:2" x14ac:dyDescent="0.25">
      <c r="A4384">
        <v>0.61528229120788114</v>
      </c>
      <c r="B4384">
        <v>-2.8094739085053599</v>
      </c>
    </row>
    <row r="4385" spans="1:2" x14ac:dyDescent="0.25">
      <c r="A4385">
        <v>-2.5798878587338931</v>
      </c>
      <c r="B4385">
        <v>-0.1545782118656378</v>
      </c>
    </row>
    <row r="4386" spans="1:2" x14ac:dyDescent="0.25">
      <c r="A4386">
        <v>-1.2001177078396399</v>
      </c>
      <c r="B4386">
        <v>-2.075049757925405</v>
      </c>
    </row>
    <row r="4387" spans="1:2" x14ac:dyDescent="0.25">
      <c r="A4387">
        <v>5.0773916338383653</v>
      </c>
      <c r="B4387">
        <v>2.7921068444659491</v>
      </c>
    </row>
    <row r="4388" spans="1:2" x14ac:dyDescent="0.25">
      <c r="A4388">
        <v>0.49942888429122978</v>
      </c>
      <c r="B4388">
        <v>-2.720487510338836</v>
      </c>
    </row>
    <row r="4389" spans="1:2" x14ac:dyDescent="0.25">
      <c r="A4389">
        <v>0.41726006575457841</v>
      </c>
      <c r="B4389">
        <v>-2.6890888984786172</v>
      </c>
    </row>
    <row r="4390" spans="1:2" x14ac:dyDescent="0.25">
      <c r="A4390">
        <v>0.57263674891908689</v>
      </c>
      <c r="B4390">
        <v>-4.7740901360440713</v>
      </c>
    </row>
    <row r="4391" spans="1:2" x14ac:dyDescent="0.25">
      <c r="A4391">
        <v>0.92386630028466143</v>
      </c>
      <c r="B4391">
        <v>-2.8027536900449168</v>
      </c>
    </row>
    <row r="4392" spans="1:2" x14ac:dyDescent="0.25">
      <c r="A4392">
        <v>2.5748000219894531</v>
      </c>
      <c r="B4392">
        <v>2.847422191944935</v>
      </c>
    </row>
    <row r="4393" spans="1:2" x14ac:dyDescent="0.25">
      <c r="A4393">
        <v>2.4207023359996298</v>
      </c>
      <c r="B4393">
        <v>2.1190682963767808</v>
      </c>
    </row>
    <row r="4394" spans="1:2" x14ac:dyDescent="0.25">
      <c r="A4394">
        <v>0.64482787765153449</v>
      </c>
      <c r="B4394">
        <v>-2.4017169800334459</v>
      </c>
    </row>
    <row r="4395" spans="1:2" x14ac:dyDescent="0.25">
      <c r="A4395">
        <v>5.3062401421744951</v>
      </c>
      <c r="B4395">
        <v>2.4427977777565268</v>
      </c>
    </row>
    <row r="4396" spans="1:2" x14ac:dyDescent="0.25">
      <c r="A4396">
        <v>2.0059785604308309</v>
      </c>
      <c r="B4396">
        <v>1.798179154059977</v>
      </c>
    </row>
    <row r="4397" spans="1:2" x14ac:dyDescent="0.25">
      <c r="A4397">
        <v>-0.46418635798118218</v>
      </c>
      <c r="B4397">
        <v>-3.6643840367838649</v>
      </c>
    </row>
    <row r="4398" spans="1:2" x14ac:dyDescent="0.25">
      <c r="A4398">
        <v>2.5863221763661919</v>
      </c>
      <c r="B4398">
        <v>2.243789422616933</v>
      </c>
    </row>
    <row r="4399" spans="1:2" x14ac:dyDescent="0.25">
      <c r="A4399">
        <v>-2.5674004432546589</v>
      </c>
      <c r="B4399">
        <v>-3.3605136437449912</v>
      </c>
    </row>
    <row r="4400" spans="1:2" x14ac:dyDescent="0.25">
      <c r="A4400">
        <v>0.2299723636123068</v>
      </c>
      <c r="B4400">
        <v>-3.4264317667099502</v>
      </c>
    </row>
    <row r="4401" spans="1:2" x14ac:dyDescent="0.25">
      <c r="A4401">
        <v>-1.222841573937081</v>
      </c>
      <c r="B4401">
        <v>-2.463614901915109</v>
      </c>
    </row>
    <row r="4402" spans="1:2" x14ac:dyDescent="0.25">
      <c r="A4402">
        <v>1.5404865688634251</v>
      </c>
      <c r="B4402">
        <v>-2.5061183587280209</v>
      </c>
    </row>
    <row r="4403" spans="1:2" x14ac:dyDescent="0.25">
      <c r="A4403">
        <v>0.63478592477498075</v>
      </c>
      <c r="B4403">
        <v>-2.8505504558446808</v>
      </c>
    </row>
    <row r="4404" spans="1:2" x14ac:dyDescent="0.25">
      <c r="A4404">
        <v>0.14058548500005741</v>
      </c>
      <c r="B4404">
        <v>-5.1659440182830201</v>
      </c>
    </row>
    <row r="4405" spans="1:2" x14ac:dyDescent="0.25">
      <c r="A4405">
        <v>3.097100573259941</v>
      </c>
      <c r="B4405">
        <v>3.287526494123937</v>
      </c>
    </row>
    <row r="4406" spans="1:2" x14ac:dyDescent="0.25">
      <c r="A4406">
        <v>1.441613729944389</v>
      </c>
      <c r="B4406">
        <v>-2.3571306453165302</v>
      </c>
    </row>
    <row r="4407" spans="1:2" x14ac:dyDescent="0.25">
      <c r="A4407">
        <v>0.71030864753664225</v>
      </c>
      <c r="B4407">
        <v>-4.7811065879496182</v>
      </c>
    </row>
    <row r="4408" spans="1:2" x14ac:dyDescent="0.25">
      <c r="A4408">
        <v>2.3423264087602278</v>
      </c>
      <c r="B4408">
        <v>3.1001203351240809</v>
      </c>
    </row>
    <row r="4409" spans="1:2" x14ac:dyDescent="0.25">
      <c r="A4409">
        <v>0.48061326390027143</v>
      </c>
      <c r="B4409">
        <v>-5.1025681420110374</v>
      </c>
    </row>
    <row r="4410" spans="1:2" x14ac:dyDescent="0.25">
      <c r="A4410">
        <v>0.35519162243802488</v>
      </c>
      <c r="B4410">
        <v>-3.366307916266194</v>
      </c>
    </row>
    <row r="4411" spans="1:2" x14ac:dyDescent="0.25">
      <c r="A4411">
        <v>6.7053286329302075E-2</v>
      </c>
      <c r="B4411">
        <v>-2.4918292106441502</v>
      </c>
    </row>
    <row r="4412" spans="1:2" x14ac:dyDescent="0.25">
      <c r="A4412">
        <v>0.17767020514389789</v>
      </c>
      <c r="B4412">
        <v>-5.424308166363244</v>
      </c>
    </row>
    <row r="4413" spans="1:2" x14ac:dyDescent="0.25">
      <c r="A4413">
        <v>-6.8531940774473998E-2</v>
      </c>
      <c r="B4413">
        <v>-3.4536846325296109</v>
      </c>
    </row>
    <row r="4414" spans="1:2" x14ac:dyDescent="0.25">
      <c r="A4414">
        <v>-1.957883848630981E-2</v>
      </c>
      <c r="B4414">
        <v>-5.1255400804846687</v>
      </c>
    </row>
    <row r="4415" spans="1:2" x14ac:dyDescent="0.25">
      <c r="A4415">
        <v>-0.1065510667263241</v>
      </c>
      <c r="B4415">
        <v>-4.7634466019407267</v>
      </c>
    </row>
    <row r="4416" spans="1:2" x14ac:dyDescent="0.25">
      <c r="A4416">
        <v>0.77879267437101563</v>
      </c>
      <c r="B4416">
        <v>-5.2081230777861212</v>
      </c>
    </row>
    <row r="4417" spans="1:2" x14ac:dyDescent="0.25">
      <c r="A4417">
        <v>-2.2868728450147269</v>
      </c>
      <c r="B4417">
        <v>-0.89720422665800736</v>
      </c>
    </row>
    <row r="4418" spans="1:2" x14ac:dyDescent="0.25">
      <c r="A4418">
        <v>5.1937376654544964</v>
      </c>
      <c r="B4418">
        <v>2.024849313278736</v>
      </c>
    </row>
    <row r="4419" spans="1:2" x14ac:dyDescent="0.25">
      <c r="A4419">
        <v>-9.6547825878209537E-2</v>
      </c>
      <c r="B4419">
        <v>-5.0424692036018746</v>
      </c>
    </row>
    <row r="4420" spans="1:2" x14ac:dyDescent="0.25">
      <c r="A4420">
        <v>0.37319978964261002</v>
      </c>
      <c r="B4420">
        <v>-5.255352456760499</v>
      </c>
    </row>
    <row r="4421" spans="1:2" x14ac:dyDescent="0.25">
      <c r="A4421">
        <v>5.029986716942223</v>
      </c>
      <c r="B4421">
        <v>2.1151697364831499</v>
      </c>
    </row>
    <row r="4422" spans="1:2" x14ac:dyDescent="0.25">
      <c r="A4422">
        <v>1.3970828500587791</v>
      </c>
      <c r="B4422">
        <v>-2.47924528698965</v>
      </c>
    </row>
    <row r="4423" spans="1:2" x14ac:dyDescent="0.25">
      <c r="A4423">
        <v>2.068292939231732</v>
      </c>
      <c r="B4423">
        <v>2.681822898782606</v>
      </c>
    </row>
    <row r="4424" spans="1:2" x14ac:dyDescent="0.25">
      <c r="A4424">
        <v>0.45545844694526161</v>
      </c>
      <c r="B4424">
        <v>-5.6974113161052902</v>
      </c>
    </row>
    <row r="4425" spans="1:2" x14ac:dyDescent="0.25">
      <c r="A4425">
        <v>4.0215588721213651</v>
      </c>
      <c r="B4425">
        <v>3.4949181279840591</v>
      </c>
    </row>
    <row r="4426" spans="1:2" x14ac:dyDescent="0.25">
      <c r="A4426">
        <v>-1.55695206218765</v>
      </c>
      <c r="B4426">
        <v>-2.11886182446514</v>
      </c>
    </row>
    <row r="4427" spans="1:2" x14ac:dyDescent="0.25">
      <c r="A4427">
        <v>-1.594637073886896</v>
      </c>
      <c r="B4427">
        <v>-2.4635905584421511</v>
      </c>
    </row>
    <row r="4428" spans="1:2" x14ac:dyDescent="0.25">
      <c r="A4428">
        <v>4.2720356064306806</v>
      </c>
      <c r="B4428">
        <v>2.8680112358227401</v>
      </c>
    </row>
    <row r="4429" spans="1:2" x14ac:dyDescent="0.25">
      <c r="A4429">
        <v>3.7797019570283941</v>
      </c>
      <c r="B4429">
        <v>2.9348092720005869</v>
      </c>
    </row>
    <row r="4430" spans="1:2" x14ac:dyDescent="0.25">
      <c r="A4430">
        <v>0.17050712478954549</v>
      </c>
      <c r="B4430">
        <v>-2.5012286939019939</v>
      </c>
    </row>
    <row r="4431" spans="1:2" x14ac:dyDescent="0.25">
      <c r="A4431">
        <v>0.74805910470618775</v>
      </c>
      <c r="B4431">
        <v>-3.0539627984160762</v>
      </c>
    </row>
    <row r="4432" spans="1:2" x14ac:dyDescent="0.25">
      <c r="A4432">
        <v>4.2302299009881192</v>
      </c>
      <c r="B4432">
        <v>2.513920454299845</v>
      </c>
    </row>
    <row r="4433" spans="1:2" x14ac:dyDescent="0.25">
      <c r="A4433">
        <v>0.89603451300869386</v>
      </c>
      <c r="B4433">
        <v>-5.8625523763859286</v>
      </c>
    </row>
    <row r="4434" spans="1:2" x14ac:dyDescent="0.25">
      <c r="A4434">
        <v>-0.52992511408782694</v>
      </c>
      <c r="B4434">
        <v>-3.7649484816529459</v>
      </c>
    </row>
    <row r="4435" spans="1:2" x14ac:dyDescent="0.25">
      <c r="A4435">
        <v>-0.36581122090633</v>
      </c>
      <c r="B4435">
        <v>-4.829848692072872</v>
      </c>
    </row>
    <row r="4436" spans="1:2" x14ac:dyDescent="0.25">
      <c r="A4436">
        <v>-2.1812924301230332</v>
      </c>
      <c r="B4436">
        <v>-0.91858017638406675</v>
      </c>
    </row>
    <row r="4437" spans="1:2" x14ac:dyDescent="0.25">
      <c r="A4437">
        <v>0.60479185994009177</v>
      </c>
      <c r="B4437">
        <v>-5.0113251229276248</v>
      </c>
    </row>
    <row r="4438" spans="1:2" x14ac:dyDescent="0.25">
      <c r="A4438">
        <v>0.40842809443289008</v>
      </c>
      <c r="B4438">
        <v>-3.598334685081801</v>
      </c>
    </row>
    <row r="4439" spans="1:2" x14ac:dyDescent="0.25">
      <c r="A4439">
        <v>3.433357342349955</v>
      </c>
      <c r="B4439">
        <v>3.2813342729256698</v>
      </c>
    </row>
    <row r="4440" spans="1:2" x14ac:dyDescent="0.25">
      <c r="A4440">
        <v>0.35785342138270487</v>
      </c>
      <c r="B4440">
        <v>-5.0317228287607811</v>
      </c>
    </row>
    <row r="4441" spans="1:2" x14ac:dyDescent="0.25">
      <c r="A4441">
        <v>-1.3835272059731361</v>
      </c>
      <c r="B4441">
        <v>-2.8966764328279511</v>
      </c>
    </row>
    <row r="4442" spans="1:2" x14ac:dyDescent="0.25">
      <c r="A4442">
        <v>1.04963560639874</v>
      </c>
      <c r="B4442">
        <v>-2.908831096229465</v>
      </c>
    </row>
    <row r="4443" spans="1:2" x14ac:dyDescent="0.25">
      <c r="A4443">
        <v>-1.1813926294862089</v>
      </c>
      <c r="B4443">
        <v>-1.051186150690977</v>
      </c>
    </row>
    <row r="4444" spans="1:2" x14ac:dyDescent="0.25">
      <c r="A4444">
        <v>0.46908649489586401</v>
      </c>
      <c r="B4444">
        <v>-3.333206790741277</v>
      </c>
    </row>
    <row r="4445" spans="1:2" x14ac:dyDescent="0.25">
      <c r="A4445">
        <v>-1.4013428743931049</v>
      </c>
      <c r="B4445">
        <v>-0.76018355819346684</v>
      </c>
    </row>
    <row r="4446" spans="1:2" x14ac:dyDescent="0.25">
      <c r="A4446">
        <v>0.69035813818863223</v>
      </c>
      <c r="B4446">
        <v>-3.1676706656150162</v>
      </c>
    </row>
    <row r="4447" spans="1:2" x14ac:dyDescent="0.25">
      <c r="A4447">
        <v>2.6117053938536392</v>
      </c>
      <c r="B4447">
        <v>2.4400039134132521</v>
      </c>
    </row>
    <row r="4448" spans="1:2" x14ac:dyDescent="0.25">
      <c r="A4448">
        <v>0.43341240728836639</v>
      </c>
      <c r="B4448">
        <v>-3.273421598727035</v>
      </c>
    </row>
    <row r="4449" spans="1:2" x14ac:dyDescent="0.25">
      <c r="A4449">
        <v>-9.5260005741657272E-2</v>
      </c>
      <c r="B4449">
        <v>-3.8328159962860351</v>
      </c>
    </row>
    <row r="4450" spans="1:2" x14ac:dyDescent="0.25">
      <c r="A4450">
        <v>-1.860717533082394</v>
      </c>
      <c r="B4450">
        <v>-1.99967764945293</v>
      </c>
    </row>
    <row r="4451" spans="1:2" x14ac:dyDescent="0.25">
      <c r="A4451">
        <v>1.581916657128237</v>
      </c>
      <c r="B4451">
        <v>-2.903869931382101</v>
      </c>
    </row>
    <row r="4452" spans="1:2" x14ac:dyDescent="0.25">
      <c r="A4452">
        <v>1.1682028088715819</v>
      </c>
      <c r="B4452">
        <v>-2.3844466349766411</v>
      </c>
    </row>
    <row r="4453" spans="1:2" x14ac:dyDescent="0.25">
      <c r="A4453">
        <v>2.740071323876732</v>
      </c>
      <c r="B4453">
        <v>2.9516239982610259</v>
      </c>
    </row>
    <row r="4454" spans="1:2" x14ac:dyDescent="0.25">
      <c r="A4454">
        <v>0.93697171019915226</v>
      </c>
      <c r="B4454">
        <v>-5.8336282526299117</v>
      </c>
    </row>
    <row r="4455" spans="1:2" x14ac:dyDescent="0.25">
      <c r="A4455">
        <v>1.806090576848624</v>
      </c>
      <c r="B4455">
        <v>2.0552870826783889</v>
      </c>
    </row>
    <row r="4456" spans="1:2" x14ac:dyDescent="0.25">
      <c r="A4456">
        <v>3.7524534074207692</v>
      </c>
      <c r="B4456">
        <v>2.7813290777906698</v>
      </c>
    </row>
    <row r="4457" spans="1:2" x14ac:dyDescent="0.25">
      <c r="A4457">
        <v>4.1346401341937256</v>
      </c>
      <c r="B4457">
        <v>2.7129466631856989</v>
      </c>
    </row>
    <row r="4458" spans="1:2" x14ac:dyDescent="0.25">
      <c r="A4458">
        <v>0.1000058950872276</v>
      </c>
      <c r="B4458">
        <v>-4.5972077563559699</v>
      </c>
    </row>
    <row r="4459" spans="1:2" x14ac:dyDescent="0.25">
      <c r="A4459">
        <v>0.96533039760528205</v>
      </c>
      <c r="B4459">
        <v>-2.4337155477249119</v>
      </c>
    </row>
    <row r="4460" spans="1:2" x14ac:dyDescent="0.25">
      <c r="A4460">
        <v>4.2507498859782054</v>
      </c>
      <c r="B4460">
        <v>2.9733914376350028</v>
      </c>
    </row>
    <row r="4461" spans="1:2" x14ac:dyDescent="0.25">
      <c r="A4461">
        <v>2.3704491664130911</v>
      </c>
      <c r="B4461">
        <v>2.9407749416078262</v>
      </c>
    </row>
    <row r="4462" spans="1:2" x14ac:dyDescent="0.25">
      <c r="A4462">
        <v>3.6452101020957328</v>
      </c>
      <c r="B4462">
        <v>2.6774428950679918</v>
      </c>
    </row>
    <row r="4463" spans="1:2" x14ac:dyDescent="0.25">
      <c r="A4463">
        <v>0.2176739045217744</v>
      </c>
      <c r="B4463">
        <v>-5.4373344134284594</v>
      </c>
    </row>
    <row r="4464" spans="1:2" x14ac:dyDescent="0.25">
      <c r="A4464">
        <v>0.39982875817942748</v>
      </c>
      <c r="B4464">
        <v>-5.1335415468806431</v>
      </c>
    </row>
    <row r="4465" spans="1:2" x14ac:dyDescent="0.25">
      <c r="A4465">
        <v>-0.2001581295864838</v>
      </c>
      <c r="B4465">
        <v>-3.156589146193852</v>
      </c>
    </row>
    <row r="4466" spans="1:2" x14ac:dyDescent="0.25">
      <c r="A4466">
        <v>-0.14700452766608541</v>
      </c>
      <c r="B4466">
        <v>-4.736233627561627</v>
      </c>
    </row>
    <row r="4467" spans="1:2" x14ac:dyDescent="0.25">
      <c r="A4467">
        <v>-2.4650603339257851</v>
      </c>
      <c r="B4467">
        <v>-2.909756360913013</v>
      </c>
    </row>
    <row r="4468" spans="1:2" x14ac:dyDescent="0.25">
      <c r="A4468">
        <v>-0.26352932489503877</v>
      </c>
      <c r="B4468">
        <v>-3.401527728794175</v>
      </c>
    </row>
    <row r="4469" spans="1:2" x14ac:dyDescent="0.25">
      <c r="A4469">
        <v>-2.5186023843558378</v>
      </c>
      <c r="B4469">
        <v>0.1184283825365313</v>
      </c>
    </row>
    <row r="4470" spans="1:2" x14ac:dyDescent="0.25">
      <c r="A4470">
        <v>-0.36109146620398858</v>
      </c>
      <c r="B4470">
        <v>-3.1795501192215698</v>
      </c>
    </row>
    <row r="4471" spans="1:2" x14ac:dyDescent="0.25">
      <c r="A4471">
        <v>0.2406807158044848</v>
      </c>
      <c r="B4471">
        <v>-3.7641904783810638</v>
      </c>
    </row>
    <row r="4472" spans="1:2" x14ac:dyDescent="0.25">
      <c r="A4472">
        <v>-9.399390202663982E-2</v>
      </c>
      <c r="B4472">
        <v>-3.5186404937357749</v>
      </c>
    </row>
    <row r="4473" spans="1:2" x14ac:dyDescent="0.25">
      <c r="A4473">
        <v>4.4071270724075839</v>
      </c>
      <c r="B4473">
        <v>2.8516920765169509</v>
      </c>
    </row>
    <row r="4474" spans="1:2" x14ac:dyDescent="0.25">
      <c r="A4474">
        <v>5.3559756584974014</v>
      </c>
      <c r="B4474">
        <v>2.0515980587258582</v>
      </c>
    </row>
    <row r="4475" spans="1:2" x14ac:dyDescent="0.25">
      <c r="A4475">
        <v>0.25650022001646122</v>
      </c>
      <c r="B4475">
        <v>-4.6877665789032514</v>
      </c>
    </row>
    <row r="4476" spans="1:2" x14ac:dyDescent="0.25">
      <c r="A4476">
        <v>1.409768723858609</v>
      </c>
      <c r="B4476">
        <v>-2.139210015687794</v>
      </c>
    </row>
    <row r="4477" spans="1:2" x14ac:dyDescent="0.25">
      <c r="A4477">
        <v>0.39805099843543212</v>
      </c>
      <c r="B4477">
        <v>-4.2214780086692443</v>
      </c>
    </row>
    <row r="4478" spans="1:2" x14ac:dyDescent="0.25">
      <c r="A4478">
        <v>3.8617779650082591</v>
      </c>
      <c r="B4478">
        <v>3.453164820482137</v>
      </c>
    </row>
    <row r="4479" spans="1:2" x14ac:dyDescent="0.25">
      <c r="A4479">
        <v>4.7185017850509556</v>
      </c>
      <c r="B4479">
        <v>2.6496636393786321</v>
      </c>
    </row>
    <row r="4480" spans="1:2" x14ac:dyDescent="0.25">
      <c r="A4480">
        <v>1.0061240785603489</v>
      </c>
      <c r="B4480">
        <v>-2.498235194930285</v>
      </c>
    </row>
    <row r="4481" spans="1:2" x14ac:dyDescent="0.25">
      <c r="A4481">
        <v>0.36964594182997379</v>
      </c>
      <c r="B4481">
        <v>-4.1397135544092007</v>
      </c>
    </row>
    <row r="4482" spans="1:2" x14ac:dyDescent="0.25">
      <c r="A4482">
        <v>4.1717591768342608</v>
      </c>
      <c r="B4482">
        <v>3.4098351440504611</v>
      </c>
    </row>
    <row r="4483" spans="1:2" x14ac:dyDescent="0.25">
      <c r="A4483">
        <v>2.4656389041893232</v>
      </c>
      <c r="B4483">
        <v>1.9198226790485009</v>
      </c>
    </row>
    <row r="4484" spans="1:2" x14ac:dyDescent="0.25">
      <c r="A4484">
        <v>1.302144901747168</v>
      </c>
      <c r="B4484">
        <v>-2.6351610002578369</v>
      </c>
    </row>
    <row r="4485" spans="1:2" x14ac:dyDescent="0.25">
      <c r="A4485">
        <v>0.23919800983232359</v>
      </c>
      <c r="B4485">
        <v>-2.6591531596056872</v>
      </c>
    </row>
    <row r="4486" spans="1:2" x14ac:dyDescent="0.25">
      <c r="A4486">
        <v>4.0515311908573084</v>
      </c>
      <c r="B4486">
        <v>2.5461331579633848</v>
      </c>
    </row>
    <row r="4487" spans="1:2" x14ac:dyDescent="0.25">
      <c r="A4487">
        <v>0.69714427721454786</v>
      </c>
      <c r="B4487">
        <v>-2.418763068577868</v>
      </c>
    </row>
    <row r="4488" spans="1:2" x14ac:dyDescent="0.25">
      <c r="A4488">
        <v>1.105106551904941</v>
      </c>
      <c r="B4488">
        <v>-5.179697558524925</v>
      </c>
    </row>
    <row r="4489" spans="1:2" x14ac:dyDescent="0.25">
      <c r="A4489">
        <v>-2.7612162327032368</v>
      </c>
      <c r="B4489">
        <v>-0.4764856517816598</v>
      </c>
    </row>
    <row r="4490" spans="1:2" x14ac:dyDescent="0.25">
      <c r="A4490">
        <v>0.33079220848223428</v>
      </c>
      <c r="B4490">
        <v>-3.2852415911556019</v>
      </c>
    </row>
    <row r="4491" spans="1:2" x14ac:dyDescent="0.25">
      <c r="A4491">
        <v>1.0371392011834</v>
      </c>
      <c r="B4491">
        <v>-5.6624375314837323</v>
      </c>
    </row>
    <row r="4492" spans="1:2" x14ac:dyDescent="0.25">
      <c r="A4492">
        <v>3.0403010544324598</v>
      </c>
      <c r="B4492">
        <v>2.462457046117104</v>
      </c>
    </row>
    <row r="4493" spans="1:2" x14ac:dyDescent="0.25">
      <c r="A4493">
        <v>0.546022357363948</v>
      </c>
      <c r="B4493">
        <v>-2.4220242624022918</v>
      </c>
    </row>
    <row r="4494" spans="1:2" x14ac:dyDescent="0.25">
      <c r="A4494">
        <v>0.25292125456159892</v>
      </c>
      <c r="B4494">
        <v>-3.14303871508953</v>
      </c>
    </row>
    <row r="4495" spans="1:2" x14ac:dyDescent="0.25">
      <c r="A4495">
        <v>-0.56175687358096571</v>
      </c>
      <c r="B4495">
        <v>-4.3045939965717963</v>
      </c>
    </row>
    <row r="4496" spans="1:2" x14ac:dyDescent="0.25">
      <c r="A4496">
        <v>-0.24378489802503681</v>
      </c>
      <c r="B4496">
        <v>-3.850005048213446</v>
      </c>
    </row>
    <row r="4497" spans="1:2" x14ac:dyDescent="0.25">
      <c r="A4497">
        <v>5.1016186386836839</v>
      </c>
      <c r="B4497">
        <v>2.400717029116358</v>
      </c>
    </row>
    <row r="4498" spans="1:2" x14ac:dyDescent="0.25">
      <c r="A4498">
        <v>0.31680000040683232</v>
      </c>
      <c r="B4498">
        <v>-3.1663177755446501</v>
      </c>
    </row>
    <row r="4499" spans="1:2" x14ac:dyDescent="0.25">
      <c r="A4499">
        <v>1.1486020556403569</v>
      </c>
      <c r="B4499">
        <v>-5.0677183746796697</v>
      </c>
    </row>
    <row r="4500" spans="1:2" x14ac:dyDescent="0.25">
      <c r="A4500">
        <v>1.252462696645523</v>
      </c>
      <c r="B4500">
        <v>-2.7543511694686358</v>
      </c>
    </row>
    <row r="4501" spans="1:2" x14ac:dyDescent="0.25">
      <c r="A4501">
        <v>-1.944971732817935E-2</v>
      </c>
      <c r="B4501">
        <v>-4.7372526149418572</v>
      </c>
    </row>
    <row r="4502" spans="1:2" x14ac:dyDescent="0.25">
      <c r="A4502">
        <v>1.028967104712315</v>
      </c>
      <c r="B4502">
        <v>-5.2625919263965653</v>
      </c>
    </row>
    <row r="4503" spans="1:2" x14ac:dyDescent="0.25">
      <c r="A4503">
        <v>1.4081910153181529</v>
      </c>
      <c r="B4503">
        <v>-2.809352186420818</v>
      </c>
    </row>
    <row r="4504" spans="1:2" x14ac:dyDescent="0.25">
      <c r="A4504">
        <v>1.657300361253587</v>
      </c>
      <c r="B4504">
        <v>-2.460171097505099</v>
      </c>
    </row>
    <row r="4505" spans="1:2" x14ac:dyDescent="0.25">
      <c r="A4505">
        <v>-0.24527050434480049</v>
      </c>
      <c r="B4505">
        <v>-2.8428153739516979</v>
      </c>
    </row>
    <row r="4506" spans="1:2" x14ac:dyDescent="0.25">
      <c r="A4506">
        <v>-0.26862828299879887</v>
      </c>
      <c r="B4506">
        <v>-3.293125253231632</v>
      </c>
    </row>
    <row r="4507" spans="1:2" x14ac:dyDescent="0.25">
      <c r="A4507">
        <v>0.42644874394603421</v>
      </c>
      <c r="B4507">
        <v>-3.3195170614294431</v>
      </c>
    </row>
    <row r="4508" spans="1:2" x14ac:dyDescent="0.25">
      <c r="A4508">
        <v>-0.21161502247746489</v>
      </c>
      <c r="B4508">
        <v>-4.0172265979842026</v>
      </c>
    </row>
    <row r="4509" spans="1:2" x14ac:dyDescent="0.25">
      <c r="A4509">
        <v>-5.8302121628782462E-2</v>
      </c>
      <c r="B4509">
        <v>-4.7147536241370256</v>
      </c>
    </row>
    <row r="4510" spans="1:2" x14ac:dyDescent="0.25">
      <c r="A4510">
        <v>-2.406755295642915E-2</v>
      </c>
      <c r="B4510">
        <v>-4.928908057016832</v>
      </c>
    </row>
    <row r="4511" spans="1:2" x14ac:dyDescent="0.25">
      <c r="A4511">
        <v>4.7646130483756259</v>
      </c>
      <c r="B4511">
        <v>2.6781520023568932</v>
      </c>
    </row>
    <row r="4512" spans="1:2" x14ac:dyDescent="0.25">
      <c r="A4512">
        <v>2.5860836079952749</v>
      </c>
      <c r="B4512">
        <v>2.1894810892489471</v>
      </c>
    </row>
    <row r="4513" spans="1:2" x14ac:dyDescent="0.25">
      <c r="A4513">
        <v>-0.13293976742436581</v>
      </c>
      <c r="B4513">
        <v>-3.0954021514801879</v>
      </c>
    </row>
    <row r="4514" spans="1:2" x14ac:dyDescent="0.25">
      <c r="A4514">
        <v>0.22395153858614281</v>
      </c>
      <c r="B4514">
        <v>-5.3033575845767116</v>
      </c>
    </row>
    <row r="4515" spans="1:2" x14ac:dyDescent="0.25">
      <c r="A4515">
        <v>3.150045015783546</v>
      </c>
      <c r="B4515">
        <v>3.1740740423271401</v>
      </c>
    </row>
    <row r="4516" spans="1:2" x14ac:dyDescent="0.25">
      <c r="A4516">
        <v>-0.2314403261005753</v>
      </c>
      <c r="B4516">
        <v>-4.3282441668807303</v>
      </c>
    </row>
    <row r="4517" spans="1:2" x14ac:dyDescent="0.25">
      <c r="A4517">
        <v>0.46137083134628631</v>
      </c>
      <c r="B4517">
        <v>-4.5702158667238049</v>
      </c>
    </row>
    <row r="4518" spans="1:2" x14ac:dyDescent="0.25">
      <c r="A4518">
        <v>3.3199384007025108</v>
      </c>
      <c r="B4518">
        <v>3.524287496657879</v>
      </c>
    </row>
    <row r="4519" spans="1:2" x14ac:dyDescent="0.25">
      <c r="A4519">
        <v>5.0099455291102748</v>
      </c>
      <c r="B4519">
        <v>2.7312646183015179</v>
      </c>
    </row>
    <row r="4520" spans="1:2" x14ac:dyDescent="0.25">
      <c r="A4520">
        <v>4.0664797902700709</v>
      </c>
      <c r="B4520">
        <v>2.6815081309351512</v>
      </c>
    </row>
    <row r="4521" spans="1:2" x14ac:dyDescent="0.25">
      <c r="A4521">
        <v>4.6126400691341773</v>
      </c>
      <c r="B4521">
        <v>2.7528451174539881</v>
      </c>
    </row>
    <row r="4522" spans="1:2" x14ac:dyDescent="0.25">
      <c r="A4522">
        <v>1.0410794444904761</v>
      </c>
      <c r="B4522">
        <v>-4.9016660517919233</v>
      </c>
    </row>
    <row r="4523" spans="1:2" x14ac:dyDescent="0.25">
      <c r="A4523">
        <v>0.83538719142235662</v>
      </c>
      <c r="B4523">
        <v>-4.8706429206735997</v>
      </c>
    </row>
    <row r="4524" spans="1:2" x14ac:dyDescent="0.25">
      <c r="A4524">
        <v>2.504134112708897</v>
      </c>
      <c r="B4524">
        <v>2.138960085360964</v>
      </c>
    </row>
    <row r="4525" spans="1:2" x14ac:dyDescent="0.25">
      <c r="A4525">
        <v>0.2364038490554414</v>
      </c>
      <c r="B4525">
        <v>-4.1459864922579088</v>
      </c>
    </row>
    <row r="4526" spans="1:2" x14ac:dyDescent="0.25">
      <c r="A4526">
        <v>0.26229140464281891</v>
      </c>
      <c r="B4526">
        <v>-2.4112118724976321</v>
      </c>
    </row>
    <row r="4527" spans="1:2" x14ac:dyDescent="0.25">
      <c r="A4527">
        <v>4.7444928840929634</v>
      </c>
      <c r="B4527">
        <v>2.9735737549567141</v>
      </c>
    </row>
    <row r="4528" spans="1:2" x14ac:dyDescent="0.25">
      <c r="A4528">
        <v>0.92747082602485342</v>
      </c>
      <c r="B4528">
        <v>-4.8702417598114192</v>
      </c>
    </row>
    <row r="4529" spans="1:2" x14ac:dyDescent="0.25">
      <c r="A4529">
        <v>2.9357128895127582</v>
      </c>
      <c r="B4529">
        <v>2.6426056351475218</v>
      </c>
    </row>
    <row r="4530" spans="1:2" x14ac:dyDescent="0.25">
      <c r="A4530">
        <v>0.67406777656544681</v>
      </c>
      <c r="B4530">
        <v>-2.1783380586311578</v>
      </c>
    </row>
    <row r="4531" spans="1:2" x14ac:dyDescent="0.25">
      <c r="A4531">
        <v>0.88262227709284913</v>
      </c>
      <c r="B4531">
        <v>-5.3105771276618636</v>
      </c>
    </row>
    <row r="4532" spans="1:2" x14ac:dyDescent="0.25">
      <c r="A4532">
        <v>-2.0546424619215591</v>
      </c>
      <c r="B4532">
        <v>-3.260028834687374</v>
      </c>
    </row>
    <row r="4533" spans="1:2" x14ac:dyDescent="0.25">
      <c r="A4533">
        <v>1.617209364411845</v>
      </c>
      <c r="B4533">
        <v>-2.6035045850046559</v>
      </c>
    </row>
    <row r="4534" spans="1:2" x14ac:dyDescent="0.25">
      <c r="A4534">
        <v>0.76760224798617516</v>
      </c>
      <c r="B4534">
        <v>-2.7774319166918211</v>
      </c>
    </row>
    <row r="4535" spans="1:2" x14ac:dyDescent="0.25">
      <c r="A4535">
        <v>0.96562282924864973</v>
      </c>
      <c r="B4535">
        <v>-5.7971380126261138</v>
      </c>
    </row>
    <row r="4536" spans="1:2" x14ac:dyDescent="0.25">
      <c r="A4536">
        <v>0.15167203602279031</v>
      </c>
      <c r="B4536">
        <v>-4.1132791617479683</v>
      </c>
    </row>
    <row r="4537" spans="1:2" x14ac:dyDescent="0.25">
      <c r="A4537">
        <v>0.9304186193893722</v>
      </c>
      <c r="B4537">
        <v>-4.8266236282493953</v>
      </c>
    </row>
    <row r="4538" spans="1:2" x14ac:dyDescent="0.25">
      <c r="A4538">
        <v>6.4544388684464993E-2</v>
      </c>
      <c r="B4538">
        <v>-4.0050648629623566</v>
      </c>
    </row>
    <row r="4539" spans="1:2" x14ac:dyDescent="0.25">
      <c r="A4539">
        <v>-2.5181391466398102</v>
      </c>
      <c r="B4539">
        <v>-0.71320746714624828</v>
      </c>
    </row>
    <row r="4540" spans="1:2" x14ac:dyDescent="0.25">
      <c r="A4540">
        <v>0.79630222913183113</v>
      </c>
      <c r="B4540">
        <v>-5.3047393138676489</v>
      </c>
    </row>
    <row r="4541" spans="1:2" x14ac:dyDescent="0.25">
      <c r="A4541">
        <v>0.72585354985257111</v>
      </c>
      <c r="B4541">
        <v>-5.5606271384660646</v>
      </c>
    </row>
    <row r="4542" spans="1:2" x14ac:dyDescent="0.25">
      <c r="A4542">
        <v>4.7289967882022488</v>
      </c>
      <c r="B4542">
        <v>3.0861297542089692</v>
      </c>
    </row>
    <row r="4543" spans="1:2" x14ac:dyDescent="0.25">
      <c r="A4543">
        <v>0.34738792751113817</v>
      </c>
      <c r="B4543">
        <v>-3.904918385322814</v>
      </c>
    </row>
    <row r="4544" spans="1:2" x14ac:dyDescent="0.25">
      <c r="A4544">
        <v>0.52978458421172725</v>
      </c>
      <c r="B4544">
        <v>-3.3708223824678298</v>
      </c>
    </row>
    <row r="4545" spans="1:2" x14ac:dyDescent="0.25">
      <c r="A4545">
        <v>-2.6832144790223511</v>
      </c>
      <c r="B4545">
        <v>-2.937153503454315</v>
      </c>
    </row>
    <row r="4546" spans="1:2" x14ac:dyDescent="0.25">
      <c r="A4546">
        <v>1.414319960714004</v>
      </c>
      <c r="B4546">
        <v>-2.664263359364679</v>
      </c>
    </row>
    <row r="4547" spans="1:2" x14ac:dyDescent="0.25">
      <c r="A4547">
        <v>-0.23171665906824529</v>
      </c>
      <c r="B4547">
        <v>-4.0774994512266076</v>
      </c>
    </row>
    <row r="4548" spans="1:2" x14ac:dyDescent="0.25">
      <c r="A4548">
        <v>-0.28777162332716261</v>
      </c>
      <c r="B4548">
        <v>-4.9627151152728288</v>
      </c>
    </row>
    <row r="4549" spans="1:2" x14ac:dyDescent="0.25">
      <c r="A4549">
        <v>3.7259673893376402</v>
      </c>
      <c r="B4549">
        <v>3.482972330539837</v>
      </c>
    </row>
    <row r="4550" spans="1:2" x14ac:dyDescent="0.25">
      <c r="A4550">
        <v>-1.611287688997322</v>
      </c>
      <c r="B4550">
        <v>-2.5069984569231361</v>
      </c>
    </row>
    <row r="4551" spans="1:2" x14ac:dyDescent="0.25">
      <c r="A4551">
        <v>0.40286002528181281</v>
      </c>
      <c r="B4551">
        <v>-4.1360443406621057</v>
      </c>
    </row>
    <row r="4552" spans="1:2" x14ac:dyDescent="0.25">
      <c r="A4552">
        <v>-2.887145097495686</v>
      </c>
      <c r="B4552">
        <v>-0.78170182766180796</v>
      </c>
    </row>
    <row r="4553" spans="1:2" x14ac:dyDescent="0.25">
      <c r="A4553">
        <v>0.36346614257930621</v>
      </c>
      <c r="B4553">
        <v>-3.001821050603469</v>
      </c>
    </row>
    <row r="4554" spans="1:2" x14ac:dyDescent="0.25">
      <c r="A4554">
        <v>1.9495909459791461</v>
      </c>
      <c r="B4554">
        <v>2.7007206152005492</v>
      </c>
    </row>
    <row r="4555" spans="1:2" x14ac:dyDescent="0.25">
      <c r="A4555">
        <v>-2.6690309154105312</v>
      </c>
      <c r="B4555">
        <v>-0.5189302831825966</v>
      </c>
    </row>
    <row r="4556" spans="1:2" x14ac:dyDescent="0.25">
      <c r="A4556">
        <v>-2.9198645167829729</v>
      </c>
      <c r="B4556">
        <v>-0.38630030727798143</v>
      </c>
    </row>
    <row r="4557" spans="1:2" x14ac:dyDescent="0.25">
      <c r="A4557">
        <v>1.77604732919762</v>
      </c>
      <c r="B4557">
        <v>2.1222590517832929</v>
      </c>
    </row>
    <row r="4558" spans="1:2" x14ac:dyDescent="0.25">
      <c r="A4558">
        <v>-0.13740071253485039</v>
      </c>
      <c r="B4558">
        <v>-3.8057113500090831</v>
      </c>
    </row>
    <row r="4559" spans="1:2" x14ac:dyDescent="0.25">
      <c r="A4559">
        <v>0.42619573800584482</v>
      </c>
      <c r="B4559">
        <v>-3.2131592245790368</v>
      </c>
    </row>
    <row r="4560" spans="1:2" x14ac:dyDescent="0.25">
      <c r="A4560">
        <v>-0.3025418627938874</v>
      </c>
      <c r="B4560">
        <v>-4.7008770943381917</v>
      </c>
    </row>
    <row r="4561" spans="1:2" x14ac:dyDescent="0.25">
      <c r="A4561">
        <v>5.084072446574794</v>
      </c>
      <c r="B4561">
        <v>2.4849102645576511</v>
      </c>
    </row>
    <row r="4562" spans="1:2" x14ac:dyDescent="0.25">
      <c r="A4562">
        <v>1.6604493162194081</v>
      </c>
      <c r="B4562">
        <v>-2.566530286714618</v>
      </c>
    </row>
    <row r="4563" spans="1:2" x14ac:dyDescent="0.25">
      <c r="A4563">
        <v>0.87172917181649567</v>
      </c>
      <c r="B4563">
        <v>-5.142411766543348</v>
      </c>
    </row>
    <row r="4564" spans="1:2" x14ac:dyDescent="0.25">
      <c r="A4564">
        <v>0.22716853925107089</v>
      </c>
      <c r="B4564">
        <v>-3.9083870736832158</v>
      </c>
    </row>
    <row r="4565" spans="1:2" x14ac:dyDescent="0.25">
      <c r="A4565">
        <v>-0.1029601020363156</v>
      </c>
      <c r="B4565">
        <v>-4.187060000940968</v>
      </c>
    </row>
    <row r="4566" spans="1:2" x14ac:dyDescent="0.25">
      <c r="A4566">
        <v>-2.0993761109832252</v>
      </c>
      <c r="B4566">
        <v>-2.448271102014175</v>
      </c>
    </row>
    <row r="4567" spans="1:2" x14ac:dyDescent="0.25">
      <c r="A4567">
        <v>3.930684980502746</v>
      </c>
      <c r="B4567">
        <v>3.1226170101960009</v>
      </c>
    </row>
    <row r="4568" spans="1:2" x14ac:dyDescent="0.25">
      <c r="A4568">
        <v>-1.854426372662467</v>
      </c>
      <c r="B4568">
        <v>-0.2822237235571099</v>
      </c>
    </row>
    <row r="4569" spans="1:2" x14ac:dyDescent="0.25">
      <c r="A4569">
        <v>-1.7430941731877301</v>
      </c>
      <c r="B4569">
        <v>-2.471971448501304</v>
      </c>
    </row>
    <row r="4570" spans="1:2" x14ac:dyDescent="0.25">
      <c r="A4570">
        <v>4.8351613411819594</v>
      </c>
      <c r="B4570">
        <v>2.393680212325771</v>
      </c>
    </row>
    <row r="4571" spans="1:2" x14ac:dyDescent="0.25">
      <c r="A4571">
        <v>-0.52275382770314494</v>
      </c>
      <c r="B4571">
        <v>-4.2212865218946707</v>
      </c>
    </row>
    <row r="4572" spans="1:2" x14ac:dyDescent="0.25">
      <c r="A4572">
        <v>4.0762869621914888E-2</v>
      </c>
      <c r="B4572">
        <v>-5.0030744089057091</v>
      </c>
    </row>
    <row r="4573" spans="1:2" x14ac:dyDescent="0.25">
      <c r="A4573">
        <v>0.13801670485023371</v>
      </c>
      <c r="B4573">
        <v>-5.3121030573899759</v>
      </c>
    </row>
    <row r="4574" spans="1:2" x14ac:dyDescent="0.25">
      <c r="A4574">
        <v>0.30742063176243112</v>
      </c>
      <c r="B4574">
        <v>-5.2476350359885036</v>
      </c>
    </row>
    <row r="4575" spans="1:2" x14ac:dyDescent="0.25">
      <c r="A4575">
        <v>0.50938241766211367</v>
      </c>
      <c r="B4575">
        <v>-3.3271365902092951</v>
      </c>
    </row>
    <row r="4576" spans="1:2" x14ac:dyDescent="0.25">
      <c r="A4576">
        <v>2.2169861300188809</v>
      </c>
      <c r="B4576">
        <v>1.711377125036349</v>
      </c>
    </row>
    <row r="4577" spans="1:2" x14ac:dyDescent="0.25">
      <c r="A4577">
        <v>0.49733319698499928</v>
      </c>
      <c r="B4577">
        <v>-3.0907806798410191</v>
      </c>
    </row>
    <row r="4578" spans="1:2" x14ac:dyDescent="0.25">
      <c r="A4578">
        <v>0.94125865319857394</v>
      </c>
      <c r="B4578">
        <v>-5.2360788331630284</v>
      </c>
    </row>
    <row r="4579" spans="1:2" x14ac:dyDescent="0.25">
      <c r="A4579">
        <v>3.406702755515953</v>
      </c>
      <c r="B4579">
        <v>2.7040596302397879</v>
      </c>
    </row>
    <row r="4580" spans="1:2" x14ac:dyDescent="0.25">
      <c r="A4580">
        <v>2.9693089080906132</v>
      </c>
      <c r="B4580">
        <v>3.3173841466019018</v>
      </c>
    </row>
    <row r="4581" spans="1:2" x14ac:dyDescent="0.25">
      <c r="A4581">
        <v>-1.5283336653268811</v>
      </c>
      <c r="B4581">
        <v>-2.613476846623469</v>
      </c>
    </row>
    <row r="4582" spans="1:2" x14ac:dyDescent="0.25">
      <c r="A4582">
        <v>1.610886236638583</v>
      </c>
      <c r="B4582">
        <v>-2.476204919111276</v>
      </c>
    </row>
    <row r="4583" spans="1:2" x14ac:dyDescent="0.25">
      <c r="A4583">
        <v>-0.2503464086275593</v>
      </c>
      <c r="B4583">
        <v>-3.2252283142878819</v>
      </c>
    </row>
    <row r="4584" spans="1:2" x14ac:dyDescent="0.25">
      <c r="A4584">
        <v>0.75227266517237901</v>
      </c>
      <c r="B4584">
        <v>-5.6262461342163732</v>
      </c>
    </row>
    <row r="4585" spans="1:2" x14ac:dyDescent="0.25">
      <c r="A4585">
        <v>0.95578959694596599</v>
      </c>
      <c r="B4585">
        <v>-2.7930894875137722</v>
      </c>
    </row>
    <row r="4586" spans="1:2" x14ac:dyDescent="0.25">
      <c r="A4586">
        <v>4.0367093205429452</v>
      </c>
      <c r="B4586">
        <v>3.441104567156839</v>
      </c>
    </row>
    <row r="4587" spans="1:2" x14ac:dyDescent="0.25">
      <c r="A4587">
        <v>0.13497293994557211</v>
      </c>
      <c r="B4587">
        <v>-4.1906694920760579</v>
      </c>
    </row>
    <row r="4588" spans="1:2" x14ac:dyDescent="0.25">
      <c r="A4588">
        <v>-2.2649597098549061</v>
      </c>
      <c r="B4588">
        <v>-0.40005926182622931</v>
      </c>
    </row>
    <row r="4589" spans="1:2" x14ac:dyDescent="0.25">
      <c r="A4589">
        <v>0.20171850478831049</v>
      </c>
      <c r="B4589">
        <v>-2.7298971873977989</v>
      </c>
    </row>
    <row r="4590" spans="1:2" x14ac:dyDescent="0.25">
      <c r="A4590">
        <v>0.33629163503513237</v>
      </c>
      <c r="B4590">
        <v>-5.0870631672252031</v>
      </c>
    </row>
    <row r="4591" spans="1:2" x14ac:dyDescent="0.25">
      <c r="A4591">
        <v>3.751636244134672</v>
      </c>
      <c r="B4591">
        <v>2.9345442288949219</v>
      </c>
    </row>
    <row r="4592" spans="1:2" x14ac:dyDescent="0.25">
      <c r="A4592">
        <v>1.1151300924465819</v>
      </c>
      <c r="B4592">
        <v>-2.8775324066826249</v>
      </c>
    </row>
    <row r="4593" spans="1:2" x14ac:dyDescent="0.25">
      <c r="A4593">
        <v>0.36433919096884598</v>
      </c>
      <c r="B4593">
        <v>-4.9536408821368658</v>
      </c>
    </row>
    <row r="4594" spans="1:2" x14ac:dyDescent="0.25">
      <c r="A4594">
        <v>-2.3191133442515439</v>
      </c>
      <c r="B4594">
        <v>-2.63452579032545</v>
      </c>
    </row>
    <row r="4595" spans="1:2" x14ac:dyDescent="0.25">
      <c r="A4595">
        <v>5.2602770859010386</v>
      </c>
      <c r="B4595">
        <v>2.2978958210272808</v>
      </c>
    </row>
    <row r="4596" spans="1:2" x14ac:dyDescent="0.25">
      <c r="A4596">
        <v>1.037896491641962</v>
      </c>
      <c r="B4596">
        <v>-2.3130276182684142</v>
      </c>
    </row>
    <row r="4597" spans="1:2" x14ac:dyDescent="0.25">
      <c r="A4597">
        <v>0.63838466041708353</v>
      </c>
      <c r="B4597">
        <v>-3.0030288776600682</v>
      </c>
    </row>
    <row r="4598" spans="1:2" x14ac:dyDescent="0.25">
      <c r="A4598">
        <v>0.51213424582484912</v>
      </c>
      <c r="B4598">
        <v>-5.2592145114223072</v>
      </c>
    </row>
    <row r="4599" spans="1:2" x14ac:dyDescent="0.25">
      <c r="A4599">
        <v>-0.20029392951974059</v>
      </c>
      <c r="B4599">
        <v>-4.7711401115020173</v>
      </c>
    </row>
    <row r="4600" spans="1:2" x14ac:dyDescent="0.25">
      <c r="A4600">
        <v>1.6949498747045318E-2</v>
      </c>
      <c r="B4600">
        <v>-3.2958666982359501</v>
      </c>
    </row>
    <row r="4601" spans="1:2" x14ac:dyDescent="0.25">
      <c r="A4601">
        <v>-0.25844223514320031</v>
      </c>
      <c r="B4601">
        <v>-5.022009769451687</v>
      </c>
    </row>
    <row r="4602" spans="1:2" x14ac:dyDescent="0.25">
      <c r="A4602">
        <v>-2.831564534970691</v>
      </c>
      <c r="B4602">
        <v>-0.58048079094207705</v>
      </c>
    </row>
    <row r="4603" spans="1:2" x14ac:dyDescent="0.25">
      <c r="A4603">
        <v>0.3563220438628445</v>
      </c>
      <c r="B4603">
        <v>-5.5625788806689984</v>
      </c>
    </row>
    <row r="4604" spans="1:2" x14ac:dyDescent="0.25">
      <c r="A4604">
        <v>7.3546329586177794E-2</v>
      </c>
      <c r="B4604">
        <v>-2.9046131441152441</v>
      </c>
    </row>
    <row r="4605" spans="1:2" x14ac:dyDescent="0.25">
      <c r="A4605">
        <v>3.2714929952964731</v>
      </c>
      <c r="B4605">
        <v>3.383543801995216</v>
      </c>
    </row>
    <row r="4606" spans="1:2" x14ac:dyDescent="0.25">
      <c r="A4606">
        <v>0.37571062512013897</v>
      </c>
      <c r="B4606">
        <v>-4.2124830441233252</v>
      </c>
    </row>
    <row r="4607" spans="1:2" x14ac:dyDescent="0.25">
      <c r="A4607">
        <v>2.322342526737939</v>
      </c>
      <c r="B4607">
        <v>2.2114020009798629</v>
      </c>
    </row>
    <row r="4608" spans="1:2" x14ac:dyDescent="0.25">
      <c r="A4608">
        <v>1.435598637779006</v>
      </c>
      <c r="B4608">
        <v>-2.7012714253474548</v>
      </c>
    </row>
    <row r="4609" spans="1:2" x14ac:dyDescent="0.25">
      <c r="A4609">
        <v>3.3804813233778401</v>
      </c>
      <c r="B4609">
        <v>3.1889759778402071</v>
      </c>
    </row>
    <row r="4610" spans="1:2" x14ac:dyDescent="0.25">
      <c r="A4610">
        <v>1.0592980024899661</v>
      </c>
      <c r="B4610">
        <v>-2.2623078995997332</v>
      </c>
    </row>
    <row r="4611" spans="1:2" x14ac:dyDescent="0.25">
      <c r="A4611">
        <v>0.84213604979766066</v>
      </c>
      <c r="B4611">
        <v>-4.8201270113699648</v>
      </c>
    </row>
    <row r="4612" spans="1:2" x14ac:dyDescent="0.25">
      <c r="A4612">
        <v>-1.8121536464814629</v>
      </c>
      <c r="B4612">
        <v>-3.329683230955101</v>
      </c>
    </row>
    <row r="4613" spans="1:2" x14ac:dyDescent="0.25">
      <c r="A4613">
        <v>4.5775800898407386</v>
      </c>
      <c r="B4613">
        <v>2.512233498402876</v>
      </c>
    </row>
    <row r="4614" spans="1:2" x14ac:dyDescent="0.25">
      <c r="A4614">
        <v>1.666289590506526</v>
      </c>
      <c r="B4614">
        <v>1.9105700604696769</v>
      </c>
    </row>
    <row r="4615" spans="1:2" x14ac:dyDescent="0.25">
      <c r="A4615">
        <v>0.40098670175528711</v>
      </c>
      <c r="B4615">
        <v>-4.7553312206422529</v>
      </c>
    </row>
    <row r="4616" spans="1:2" x14ac:dyDescent="0.25">
      <c r="A4616">
        <v>4.7982567480323439</v>
      </c>
      <c r="B4616">
        <v>1.898071581102136</v>
      </c>
    </row>
    <row r="4617" spans="1:2" x14ac:dyDescent="0.25">
      <c r="A4617">
        <v>0.91867139825407851</v>
      </c>
      <c r="B4617">
        <v>-2.4321736566353489</v>
      </c>
    </row>
    <row r="4618" spans="1:2" x14ac:dyDescent="0.25">
      <c r="A4618">
        <v>4.9176348323996333</v>
      </c>
      <c r="B4618">
        <v>2.849461995665914</v>
      </c>
    </row>
    <row r="4619" spans="1:2" x14ac:dyDescent="0.25">
      <c r="A4619">
        <v>-5.020019797216313E-2</v>
      </c>
      <c r="B4619">
        <v>-3.817509535146816</v>
      </c>
    </row>
    <row r="4620" spans="1:2" x14ac:dyDescent="0.25">
      <c r="A4620">
        <v>4.1871752107884959</v>
      </c>
      <c r="B4620">
        <v>2.800546286855405</v>
      </c>
    </row>
    <row r="4621" spans="1:2" x14ac:dyDescent="0.25">
      <c r="A4621">
        <v>0.2127264549671404</v>
      </c>
      <c r="B4621">
        <v>-3.3888970284308191</v>
      </c>
    </row>
    <row r="4622" spans="1:2" x14ac:dyDescent="0.25">
      <c r="A4622">
        <v>-2.751358132444905</v>
      </c>
      <c r="B4622">
        <v>-9.3404065086499566E-2</v>
      </c>
    </row>
    <row r="4623" spans="1:2" x14ac:dyDescent="0.25">
      <c r="A4623">
        <v>-1.1051918564628049</v>
      </c>
      <c r="B4623">
        <v>-1.2853667569355181</v>
      </c>
    </row>
    <row r="4624" spans="1:2" x14ac:dyDescent="0.25">
      <c r="A4624">
        <v>-1.688141240830819</v>
      </c>
      <c r="B4624">
        <v>-2.3491602594045018</v>
      </c>
    </row>
    <row r="4625" spans="1:2" x14ac:dyDescent="0.25">
      <c r="A4625">
        <v>3.0223678502224089</v>
      </c>
      <c r="B4625">
        <v>3.3203987966982651</v>
      </c>
    </row>
    <row r="4626" spans="1:2" x14ac:dyDescent="0.25">
      <c r="A4626">
        <v>0.97724608119138168</v>
      </c>
      <c r="B4626">
        <v>-5.7169155384471786</v>
      </c>
    </row>
    <row r="4627" spans="1:2" x14ac:dyDescent="0.25">
      <c r="A4627">
        <v>0.73768729673793532</v>
      </c>
      <c r="B4627">
        <v>-2.344853970526708</v>
      </c>
    </row>
    <row r="4628" spans="1:2" x14ac:dyDescent="0.25">
      <c r="A4628">
        <v>2.202905070559404</v>
      </c>
      <c r="B4628">
        <v>2.7051911375666688</v>
      </c>
    </row>
    <row r="4629" spans="1:2" x14ac:dyDescent="0.25">
      <c r="A4629">
        <v>0.3381051733684326</v>
      </c>
      <c r="B4629">
        <v>-3.6532201667011912</v>
      </c>
    </row>
    <row r="4630" spans="1:2" x14ac:dyDescent="0.25">
      <c r="A4630">
        <v>0.1786592682586132</v>
      </c>
      <c r="B4630">
        <v>-2.5718699353951342</v>
      </c>
    </row>
    <row r="4631" spans="1:2" x14ac:dyDescent="0.25">
      <c r="A4631">
        <v>0.74820498990427353</v>
      </c>
      <c r="B4631">
        <v>-5.2770259212060653</v>
      </c>
    </row>
    <row r="4632" spans="1:2" x14ac:dyDescent="0.25">
      <c r="A4632">
        <v>-0.40943470967726592</v>
      </c>
      <c r="B4632">
        <v>-3.9092731414419291</v>
      </c>
    </row>
    <row r="4633" spans="1:2" x14ac:dyDescent="0.25">
      <c r="A4633">
        <v>2.6194584567852019</v>
      </c>
      <c r="B4633">
        <v>2.368111107426532</v>
      </c>
    </row>
    <row r="4634" spans="1:2" x14ac:dyDescent="0.25">
      <c r="A4634">
        <v>-0.17864772541894761</v>
      </c>
      <c r="B4634">
        <v>-4.8111468869026686</v>
      </c>
    </row>
    <row r="4635" spans="1:2" x14ac:dyDescent="0.25">
      <c r="A4635">
        <v>0.92670950575485789</v>
      </c>
      <c r="B4635">
        <v>-2.0544906897296822</v>
      </c>
    </row>
    <row r="4636" spans="1:2" x14ac:dyDescent="0.25">
      <c r="A4636">
        <v>2.7782760332797358E-3</v>
      </c>
      <c r="B4636">
        <v>-4.6749728343541008</v>
      </c>
    </row>
    <row r="4637" spans="1:2" x14ac:dyDescent="0.25">
      <c r="A4637">
        <v>3.2363983938279151</v>
      </c>
      <c r="B4637">
        <v>2.5761845830355652</v>
      </c>
    </row>
    <row r="4638" spans="1:2" x14ac:dyDescent="0.25">
      <c r="A4638">
        <v>-0.31464266415784531</v>
      </c>
      <c r="B4638">
        <v>-3.1482201316596168</v>
      </c>
    </row>
    <row r="4639" spans="1:2" x14ac:dyDescent="0.25">
      <c r="A4639">
        <v>4.9118572047256741</v>
      </c>
      <c r="B4639">
        <v>2.386024445170738</v>
      </c>
    </row>
    <row r="4640" spans="1:2" x14ac:dyDescent="0.25">
      <c r="A4640">
        <v>0.1000226726332463</v>
      </c>
      <c r="B4640">
        <v>-4.4554030460826413</v>
      </c>
    </row>
    <row r="4641" spans="1:2" x14ac:dyDescent="0.25">
      <c r="A4641">
        <v>1.1452004793115409</v>
      </c>
      <c r="B4641">
        <v>-2.6917029680039528</v>
      </c>
    </row>
    <row r="4642" spans="1:2" x14ac:dyDescent="0.25">
      <c r="A4642">
        <v>1.095220481856821</v>
      </c>
      <c r="B4642">
        <v>-2.3447501987131498</v>
      </c>
    </row>
    <row r="4643" spans="1:2" x14ac:dyDescent="0.25">
      <c r="A4643">
        <v>-1.6256635904836789</v>
      </c>
      <c r="B4643">
        <v>-0.94947308792476914</v>
      </c>
    </row>
    <row r="4644" spans="1:2" x14ac:dyDescent="0.25">
      <c r="A4644">
        <v>0.33109496601424371</v>
      </c>
      <c r="B4644">
        <v>-5.4663661101471401</v>
      </c>
    </row>
    <row r="4645" spans="1:2" x14ac:dyDescent="0.25">
      <c r="A4645">
        <v>0.60246425027827932</v>
      </c>
      <c r="B4645">
        <v>-4.6289640368940592</v>
      </c>
    </row>
    <row r="4646" spans="1:2" x14ac:dyDescent="0.25">
      <c r="A4646">
        <v>2.6688908073690989</v>
      </c>
      <c r="B4646">
        <v>3.1235649596882471</v>
      </c>
    </row>
    <row r="4647" spans="1:2" x14ac:dyDescent="0.25">
      <c r="A4647">
        <v>1.2876451471091539</v>
      </c>
      <c r="B4647">
        <v>-2.1648243574917698</v>
      </c>
    </row>
    <row r="4648" spans="1:2" x14ac:dyDescent="0.25">
      <c r="A4648">
        <v>1.2759942831051929</v>
      </c>
      <c r="B4648">
        <v>-2.5114713172188718</v>
      </c>
    </row>
    <row r="4649" spans="1:2" x14ac:dyDescent="0.25">
      <c r="A4649">
        <v>0.1877505597337612</v>
      </c>
      <c r="B4649">
        <v>-3.2991009508951978</v>
      </c>
    </row>
    <row r="4650" spans="1:2" x14ac:dyDescent="0.25">
      <c r="A4650">
        <v>2.7800406540908948</v>
      </c>
      <c r="B4650">
        <v>2.3881916287848841</v>
      </c>
    </row>
    <row r="4651" spans="1:2" x14ac:dyDescent="0.25">
      <c r="A4651">
        <v>-0.13215704017290089</v>
      </c>
      <c r="B4651">
        <v>-3.1370477626520441</v>
      </c>
    </row>
    <row r="4652" spans="1:2" x14ac:dyDescent="0.25">
      <c r="A4652">
        <v>0.22511346686094069</v>
      </c>
      <c r="B4652">
        <v>-3.2303351601112569</v>
      </c>
    </row>
    <row r="4653" spans="1:2" x14ac:dyDescent="0.25">
      <c r="A4653">
        <v>1.040144518922413</v>
      </c>
      <c r="B4653">
        <v>-2.0253011952131512</v>
      </c>
    </row>
    <row r="4654" spans="1:2" x14ac:dyDescent="0.25">
      <c r="A4654">
        <v>0.47351330951790249</v>
      </c>
      <c r="B4654">
        <v>-3.110720067400893</v>
      </c>
    </row>
    <row r="4655" spans="1:2" x14ac:dyDescent="0.25">
      <c r="A4655">
        <v>0.77751783564193366</v>
      </c>
      <c r="B4655">
        <v>-4.7514995326572613</v>
      </c>
    </row>
    <row r="4656" spans="1:2" x14ac:dyDescent="0.25">
      <c r="A4656">
        <v>-2.4460600736339702</v>
      </c>
      <c r="B4656">
        <v>-2.6905353246707668</v>
      </c>
    </row>
    <row r="4657" spans="1:2" x14ac:dyDescent="0.25">
      <c r="A4657">
        <v>2.3116108614576198</v>
      </c>
      <c r="B4657">
        <v>2.4127969102366928</v>
      </c>
    </row>
    <row r="4658" spans="1:2" x14ac:dyDescent="0.25">
      <c r="A4658">
        <v>6.1601384128910697E-2</v>
      </c>
      <c r="B4658">
        <v>-4.5692871351251494</v>
      </c>
    </row>
    <row r="4659" spans="1:2" x14ac:dyDescent="0.25">
      <c r="A4659">
        <v>-0.1229972730778668</v>
      </c>
      <c r="B4659">
        <v>-3.1714095913170959</v>
      </c>
    </row>
    <row r="4660" spans="1:2" x14ac:dyDescent="0.25">
      <c r="A4660">
        <v>0.64404392578427794</v>
      </c>
      <c r="B4660">
        <v>-5.122686781821054</v>
      </c>
    </row>
    <row r="4661" spans="1:2" x14ac:dyDescent="0.25">
      <c r="A4661">
        <v>0.65607467918663487</v>
      </c>
      <c r="B4661">
        <v>-5.2845362801006006</v>
      </c>
    </row>
    <row r="4662" spans="1:2" x14ac:dyDescent="0.25">
      <c r="A4662">
        <v>6.3212776252731695E-2</v>
      </c>
      <c r="B4662">
        <v>-4.124576628955869</v>
      </c>
    </row>
    <row r="4663" spans="1:2" x14ac:dyDescent="0.25">
      <c r="A4663">
        <v>1.422327146466172</v>
      </c>
      <c r="B4663">
        <v>-2.2026204161581968</v>
      </c>
    </row>
    <row r="4664" spans="1:2" x14ac:dyDescent="0.25">
      <c r="A4664">
        <v>1.434022215733934</v>
      </c>
      <c r="B4664">
        <v>-2.7579031616524801</v>
      </c>
    </row>
    <row r="4665" spans="1:2" x14ac:dyDescent="0.25">
      <c r="A4665">
        <v>-2.451416225914425</v>
      </c>
      <c r="B4665">
        <v>-3.078145791336715</v>
      </c>
    </row>
    <row r="4666" spans="1:2" x14ac:dyDescent="0.25">
      <c r="A4666">
        <v>1.021806221241647</v>
      </c>
      <c r="B4666">
        <v>-2.9054561586179561</v>
      </c>
    </row>
    <row r="4667" spans="1:2" x14ac:dyDescent="0.25">
      <c r="A4667">
        <v>1.6356827679441279</v>
      </c>
      <c r="B4667">
        <v>-2.550086071537828</v>
      </c>
    </row>
    <row r="4668" spans="1:2" x14ac:dyDescent="0.25">
      <c r="A4668">
        <v>-1.3437887184886621</v>
      </c>
      <c r="B4668">
        <v>-2.8993035200630048</v>
      </c>
    </row>
    <row r="4669" spans="1:2" x14ac:dyDescent="0.25">
      <c r="A4669">
        <v>0.41683628431142927</v>
      </c>
      <c r="B4669">
        <v>-2.671484797133397</v>
      </c>
    </row>
    <row r="4670" spans="1:2" x14ac:dyDescent="0.25">
      <c r="A4670">
        <v>-5.5069888753812801E-2</v>
      </c>
      <c r="B4670">
        <v>-3.7362799291542159</v>
      </c>
    </row>
    <row r="4671" spans="1:2" x14ac:dyDescent="0.25">
      <c r="A4671">
        <v>0.52026605653583469</v>
      </c>
      <c r="B4671">
        <v>-4.89799330421378</v>
      </c>
    </row>
    <row r="4672" spans="1:2" x14ac:dyDescent="0.25">
      <c r="A4672">
        <v>2.4910980236750988</v>
      </c>
      <c r="B4672">
        <v>2.6976055856492449</v>
      </c>
    </row>
    <row r="4673" spans="1:2" x14ac:dyDescent="0.25">
      <c r="A4673">
        <v>-3.019354685609076</v>
      </c>
      <c r="B4673">
        <v>-0.49025557675014092</v>
      </c>
    </row>
    <row r="4674" spans="1:2" x14ac:dyDescent="0.25">
      <c r="A4674">
        <v>1.3014309864602629</v>
      </c>
      <c r="B4674">
        <v>-2.3214694851258679</v>
      </c>
    </row>
    <row r="4675" spans="1:2" x14ac:dyDescent="0.25">
      <c r="A4675">
        <v>2.9774562573532179</v>
      </c>
      <c r="B4675">
        <v>2.4442780943094431</v>
      </c>
    </row>
    <row r="4676" spans="1:2" x14ac:dyDescent="0.25">
      <c r="A4676">
        <v>0.87010314969020164</v>
      </c>
      <c r="B4676">
        <v>-5.2042302167611574</v>
      </c>
    </row>
    <row r="4677" spans="1:2" x14ac:dyDescent="0.25">
      <c r="A4677">
        <v>-1.91657581199426</v>
      </c>
      <c r="B4677">
        <v>-2.2576115335896789</v>
      </c>
    </row>
    <row r="4678" spans="1:2" x14ac:dyDescent="0.25">
      <c r="A4678">
        <v>2.371588926158144</v>
      </c>
      <c r="B4678">
        <v>1.720182581401426</v>
      </c>
    </row>
    <row r="4679" spans="1:2" x14ac:dyDescent="0.25">
      <c r="A4679">
        <v>4.1293321719790042</v>
      </c>
      <c r="B4679">
        <v>2.7279799521141248</v>
      </c>
    </row>
    <row r="4680" spans="1:2" x14ac:dyDescent="0.25">
      <c r="A4680">
        <v>-1.2919776695752689</v>
      </c>
      <c r="B4680">
        <v>-1.479314658547253</v>
      </c>
    </row>
    <row r="4681" spans="1:2" x14ac:dyDescent="0.25">
      <c r="A4681">
        <v>0.77491163533046192</v>
      </c>
      <c r="B4681">
        <v>-4.8000962222630674</v>
      </c>
    </row>
    <row r="4682" spans="1:2" x14ac:dyDescent="0.25">
      <c r="A4682">
        <v>5.0453583021691673E-2</v>
      </c>
      <c r="B4682">
        <v>-5.2744038841945704</v>
      </c>
    </row>
    <row r="4683" spans="1:2" x14ac:dyDescent="0.25">
      <c r="A4683">
        <v>5.2034580937886714</v>
      </c>
      <c r="B4683">
        <v>1.6473074814218189</v>
      </c>
    </row>
    <row r="4684" spans="1:2" x14ac:dyDescent="0.25">
      <c r="A4684">
        <v>-1.7181051045280289</v>
      </c>
      <c r="B4684">
        <v>-1.561905580831197</v>
      </c>
    </row>
    <row r="4685" spans="1:2" x14ac:dyDescent="0.25">
      <c r="A4685">
        <v>0.1225367589846682</v>
      </c>
      <c r="B4685">
        <v>-2.6879600797742209</v>
      </c>
    </row>
    <row r="4686" spans="1:2" x14ac:dyDescent="0.25">
      <c r="A4686">
        <v>4.5800845225594449</v>
      </c>
      <c r="B4686">
        <v>2.0939508013698851</v>
      </c>
    </row>
    <row r="4687" spans="1:2" x14ac:dyDescent="0.25">
      <c r="A4687">
        <v>-0.22620985600644361</v>
      </c>
      <c r="B4687">
        <v>-3.2601186617725659</v>
      </c>
    </row>
    <row r="4688" spans="1:2" x14ac:dyDescent="0.25">
      <c r="A4688">
        <v>3.689151046114425E-2</v>
      </c>
      <c r="B4688">
        <v>-2.9865738806589359</v>
      </c>
    </row>
    <row r="4689" spans="1:2" x14ac:dyDescent="0.25">
      <c r="A4689">
        <v>-3.1098888480208351</v>
      </c>
      <c r="B4689">
        <v>-2.8080430103232471E-2</v>
      </c>
    </row>
    <row r="4690" spans="1:2" x14ac:dyDescent="0.25">
      <c r="A4690">
        <v>0.6882659552673569</v>
      </c>
      <c r="B4690">
        <v>-5.1684626513820522</v>
      </c>
    </row>
    <row r="4691" spans="1:2" x14ac:dyDescent="0.25">
      <c r="A4691">
        <v>2.611062887065474E-3</v>
      </c>
      <c r="B4691">
        <v>-3.268532618564286</v>
      </c>
    </row>
    <row r="4692" spans="1:2" x14ac:dyDescent="0.25">
      <c r="A4692">
        <v>3.0626894155881002</v>
      </c>
      <c r="B4692">
        <v>3.139052626712552</v>
      </c>
    </row>
    <row r="4693" spans="1:2" x14ac:dyDescent="0.25">
      <c r="A4693">
        <v>2.2222767028680042</v>
      </c>
      <c r="B4693">
        <v>3.0022020781423508</v>
      </c>
    </row>
    <row r="4694" spans="1:2" x14ac:dyDescent="0.25">
      <c r="A4694">
        <v>1.6801177821114011</v>
      </c>
      <c r="B4694">
        <v>-2.5399723015180249</v>
      </c>
    </row>
    <row r="4695" spans="1:2" x14ac:dyDescent="0.25">
      <c r="A4695">
        <v>9.0184838225197073E-2</v>
      </c>
      <c r="B4695">
        <v>-4.1743702129964007</v>
      </c>
    </row>
    <row r="4696" spans="1:2" x14ac:dyDescent="0.25">
      <c r="A4696">
        <v>2.393156818077252</v>
      </c>
      <c r="B4696">
        <v>1.936262003222784</v>
      </c>
    </row>
    <row r="4697" spans="1:2" x14ac:dyDescent="0.25">
      <c r="A4697">
        <v>2.000099042482113</v>
      </c>
      <c r="B4697">
        <v>2.2899913164318408</v>
      </c>
    </row>
    <row r="4698" spans="1:2" x14ac:dyDescent="0.25">
      <c r="A4698">
        <v>1.090342494038578</v>
      </c>
      <c r="B4698">
        <v>-5.1978290005975154</v>
      </c>
    </row>
    <row r="4699" spans="1:2" x14ac:dyDescent="0.25">
      <c r="A4699">
        <v>4.1851151838905558</v>
      </c>
      <c r="B4699">
        <v>3.4068509547363428</v>
      </c>
    </row>
    <row r="4700" spans="1:2" x14ac:dyDescent="0.25">
      <c r="A4700">
        <v>2.6907221724833899</v>
      </c>
      <c r="B4700">
        <v>2.148527554403683</v>
      </c>
    </row>
    <row r="4701" spans="1:2" x14ac:dyDescent="0.25">
      <c r="A4701">
        <v>4.6397816629359037</v>
      </c>
      <c r="B4701">
        <v>2.791377950239275</v>
      </c>
    </row>
    <row r="4702" spans="1:2" x14ac:dyDescent="0.25">
      <c r="A4702">
        <v>4.6436600751440658</v>
      </c>
      <c r="B4702">
        <v>3.2687200697768879</v>
      </c>
    </row>
    <row r="4703" spans="1:2" x14ac:dyDescent="0.25">
      <c r="A4703">
        <v>-2.441788680859895</v>
      </c>
      <c r="B4703">
        <v>-0.78758080928160679</v>
      </c>
    </row>
    <row r="4704" spans="1:2" x14ac:dyDescent="0.25">
      <c r="A4704">
        <v>1.587504452978344</v>
      </c>
      <c r="B4704">
        <v>-2.2962634554698629</v>
      </c>
    </row>
    <row r="4705" spans="1:2" x14ac:dyDescent="0.25">
      <c r="A4705">
        <v>0.18169845744542079</v>
      </c>
      <c r="B4705">
        <v>-3.3269761333849419</v>
      </c>
    </row>
    <row r="4706" spans="1:2" x14ac:dyDescent="0.25">
      <c r="A4706">
        <v>0.13331503537900469</v>
      </c>
      <c r="B4706">
        <v>-3.4561016166186058</v>
      </c>
    </row>
    <row r="4707" spans="1:2" x14ac:dyDescent="0.25">
      <c r="A4707">
        <v>1.990021047121695</v>
      </c>
      <c r="B4707">
        <v>2.558351789474886</v>
      </c>
    </row>
    <row r="4708" spans="1:2" x14ac:dyDescent="0.25">
      <c r="A4708">
        <v>-2.2722598152870281</v>
      </c>
      <c r="B4708">
        <v>-0.80076826175387161</v>
      </c>
    </row>
    <row r="4709" spans="1:2" x14ac:dyDescent="0.25">
      <c r="A4709">
        <v>0.47635145059069411</v>
      </c>
      <c r="B4709">
        <v>-3.562490902504786</v>
      </c>
    </row>
    <row r="4710" spans="1:2" x14ac:dyDescent="0.25">
      <c r="A4710">
        <v>1.4248028320508139</v>
      </c>
      <c r="B4710">
        <v>-2.682167175371998</v>
      </c>
    </row>
    <row r="4711" spans="1:2" x14ac:dyDescent="0.25">
      <c r="A4711">
        <v>1.0454446899895851</v>
      </c>
      <c r="B4711">
        <v>-5.0781506227236246</v>
      </c>
    </row>
    <row r="4712" spans="1:2" x14ac:dyDescent="0.25">
      <c r="A4712">
        <v>0.42486756753219479</v>
      </c>
      <c r="B4712">
        <v>-4.3391565342243892</v>
      </c>
    </row>
    <row r="4713" spans="1:2" x14ac:dyDescent="0.25">
      <c r="A4713">
        <v>-1.326205103666674</v>
      </c>
      <c r="B4713">
        <v>-1.174556376472534</v>
      </c>
    </row>
    <row r="4714" spans="1:2" x14ac:dyDescent="0.25">
      <c r="A4714">
        <v>-0.22403280019617111</v>
      </c>
      <c r="B4714">
        <v>-3.5242666265182692</v>
      </c>
    </row>
    <row r="4715" spans="1:2" x14ac:dyDescent="0.25">
      <c r="A4715">
        <v>-3.0160190758575189</v>
      </c>
      <c r="B4715">
        <v>-0.17362009077525789</v>
      </c>
    </row>
    <row r="4716" spans="1:2" x14ac:dyDescent="0.25">
      <c r="A4716">
        <v>-0.2363888941254095</v>
      </c>
      <c r="B4716">
        <v>-3.908349539033813</v>
      </c>
    </row>
    <row r="4717" spans="1:2" x14ac:dyDescent="0.25">
      <c r="A4717">
        <v>-1.2458866154076469</v>
      </c>
      <c r="B4717">
        <v>-2.6871020564450929</v>
      </c>
    </row>
    <row r="4718" spans="1:2" x14ac:dyDescent="0.25">
      <c r="A4718">
        <v>0.4009671016436005</v>
      </c>
      <c r="B4718">
        <v>-4.3400450601724661</v>
      </c>
    </row>
    <row r="4719" spans="1:2" x14ac:dyDescent="0.25">
      <c r="A4719">
        <v>0.32302610017192301</v>
      </c>
      <c r="B4719">
        <v>-3.4046031883480272</v>
      </c>
    </row>
    <row r="4720" spans="1:2" x14ac:dyDescent="0.25">
      <c r="A4720">
        <v>3.4805645891060371</v>
      </c>
      <c r="B4720">
        <v>3.1224436872422081</v>
      </c>
    </row>
    <row r="4721" spans="1:2" x14ac:dyDescent="0.25">
      <c r="A4721">
        <v>4.9820098541294247</v>
      </c>
      <c r="B4721">
        <v>2.485713927992955</v>
      </c>
    </row>
    <row r="4722" spans="1:2" x14ac:dyDescent="0.25">
      <c r="A4722">
        <v>1.0047041909969541</v>
      </c>
      <c r="B4722">
        <v>-5.4518443490373931</v>
      </c>
    </row>
    <row r="4723" spans="1:2" x14ac:dyDescent="0.25">
      <c r="A4723">
        <v>3.8182779917143752</v>
      </c>
      <c r="B4723">
        <v>3.540075484122676</v>
      </c>
    </row>
    <row r="4724" spans="1:2" x14ac:dyDescent="0.25">
      <c r="A4724">
        <v>-0.96320726084969488</v>
      </c>
      <c r="B4724">
        <v>-1.9658910117109669</v>
      </c>
    </row>
    <row r="4725" spans="1:2" x14ac:dyDescent="0.25">
      <c r="A4725">
        <v>0.27879700856531309</v>
      </c>
      <c r="B4725">
        <v>-5.4699413536364014</v>
      </c>
    </row>
    <row r="4726" spans="1:2" x14ac:dyDescent="0.25">
      <c r="A4726">
        <v>1.315344543499926</v>
      </c>
      <c r="B4726">
        <v>-2.651138883052067</v>
      </c>
    </row>
    <row r="4727" spans="1:2" x14ac:dyDescent="0.25">
      <c r="A4727">
        <v>0.16991086986653409</v>
      </c>
      <c r="B4727">
        <v>-4.0015590851094007</v>
      </c>
    </row>
    <row r="4728" spans="1:2" x14ac:dyDescent="0.25">
      <c r="A4728">
        <v>-1.1681063287982969</v>
      </c>
      <c r="B4728">
        <v>-2.6501437951389288</v>
      </c>
    </row>
    <row r="4729" spans="1:2" x14ac:dyDescent="0.25">
      <c r="A4729">
        <v>0.46327928500442139</v>
      </c>
      <c r="B4729">
        <v>-2.406005610113402</v>
      </c>
    </row>
    <row r="4730" spans="1:2" x14ac:dyDescent="0.25">
      <c r="A4730">
        <v>-2.4137524041692782E-2</v>
      </c>
      <c r="B4730">
        <v>-3.666186881154454</v>
      </c>
    </row>
    <row r="4731" spans="1:2" x14ac:dyDescent="0.25">
      <c r="A4731">
        <v>4.8682738325866648</v>
      </c>
      <c r="B4731">
        <v>2.486876637075869</v>
      </c>
    </row>
    <row r="4732" spans="1:2" x14ac:dyDescent="0.25">
      <c r="A4732">
        <v>1.147371907834285</v>
      </c>
      <c r="B4732">
        <v>-5.0581060999309706</v>
      </c>
    </row>
    <row r="4733" spans="1:2" x14ac:dyDescent="0.25">
      <c r="A4733">
        <v>0.91021497687342801</v>
      </c>
      <c r="B4733">
        <v>-2.0679459306550951</v>
      </c>
    </row>
    <row r="4734" spans="1:2" x14ac:dyDescent="0.25">
      <c r="A4734">
        <v>2.7580072591085791</v>
      </c>
      <c r="B4734">
        <v>2.4193231399342991</v>
      </c>
    </row>
    <row r="4735" spans="1:2" x14ac:dyDescent="0.25">
      <c r="A4735">
        <v>-2.1079990404866131</v>
      </c>
      <c r="B4735">
        <v>-2.713184427084061</v>
      </c>
    </row>
    <row r="4736" spans="1:2" x14ac:dyDescent="0.25">
      <c r="A4736">
        <v>6.3560173792287955E-2</v>
      </c>
      <c r="B4736">
        <v>-5.3507525902068478</v>
      </c>
    </row>
    <row r="4737" spans="1:2" x14ac:dyDescent="0.25">
      <c r="A4737">
        <v>4.8336670816685876</v>
      </c>
      <c r="B4737">
        <v>1.9288866565242639</v>
      </c>
    </row>
    <row r="4738" spans="1:2" x14ac:dyDescent="0.25">
      <c r="A4738">
        <v>0.81090850188817254</v>
      </c>
      <c r="B4738">
        <v>-2.9837663950238351</v>
      </c>
    </row>
    <row r="4739" spans="1:2" x14ac:dyDescent="0.25">
      <c r="A4739">
        <v>1.0318463570347829</v>
      </c>
      <c r="B4739">
        <v>-5.2295179205844367</v>
      </c>
    </row>
    <row r="4740" spans="1:2" x14ac:dyDescent="0.25">
      <c r="A4740">
        <v>-1.9639958960689281</v>
      </c>
      <c r="B4740">
        <v>-0.72795667264381647</v>
      </c>
    </row>
    <row r="4741" spans="1:2" x14ac:dyDescent="0.25">
      <c r="A4741">
        <v>2.6317112200877899</v>
      </c>
      <c r="B4741">
        <v>2.3682313395162038</v>
      </c>
    </row>
    <row r="4742" spans="1:2" x14ac:dyDescent="0.25">
      <c r="A4742">
        <v>4.0580268278221247E-2</v>
      </c>
      <c r="B4742">
        <v>-5.2365001482303501</v>
      </c>
    </row>
    <row r="4743" spans="1:2" x14ac:dyDescent="0.25">
      <c r="A4743">
        <v>0.31953407919925048</v>
      </c>
      <c r="B4743">
        <v>-3.178980558806547</v>
      </c>
    </row>
    <row r="4744" spans="1:2" x14ac:dyDescent="0.25">
      <c r="A4744">
        <v>0.36338411082154171</v>
      </c>
      <c r="B4744">
        <v>-4.0396421607437656</v>
      </c>
    </row>
    <row r="4745" spans="1:2" x14ac:dyDescent="0.25">
      <c r="A4745">
        <v>2.150584868193445</v>
      </c>
      <c r="B4745">
        <v>2.1035269226891029</v>
      </c>
    </row>
    <row r="4746" spans="1:2" x14ac:dyDescent="0.25">
      <c r="A4746">
        <v>0.66237666678201479</v>
      </c>
      <c r="B4746">
        <v>-2.1453249431614658</v>
      </c>
    </row>
    <row r="4747" spans="1:2" x14ac:dyDescent="0.25">
      <c r="A4747">
        <v>0.42434194496182709</v>
      </c>
      <c r="B4747">
        <v>-5.1539496319128304</v>
      </c>
    </row>
    <row r="4748" spans="1:2" x14ac:dyDescent="0.25">
      <c r="A4748">
        <v>-2.155904252362971</v>
      </c>
      <c r="B4748">
        <v>-0.97371359401039626</v>
      </c>
    </row>
    <row r="4749" spans="1:2" x14ac:dyDescent="0.25">
      <c r="A4749">
        <v>0.71880758562564528</v>
      </c>
      <c r="B4749">
        <v>-4.7094408191202666</v>
      </c>
    </row>
    <row r="4750" spans="1:2" x14ac:dyDescent="0.25">
      <c r="A4750">
        <v>-0.5559028189633588</v>
      </c>
      <c r="B4750">
        <v>-3.9277832230402701</v>
      </c>
    </row>
    <row r="4751" spans="1:2" x14ac:dyDescent="0.25">
      <c r="A4751">
        <v>-0.45213910887450731</v>
      </c>
      <c r="B4751">
        <v>-3.8410814323778739</v>
      </c>
    </row>
    <row r="4752" spans="1:2" x14ac:dyDescent="0.25">
      <c r="A4752">
        <v>-1.8289836480035</v>
      </c>
      <c r="B4752">
        <v>-0.71349894398529079</v>
      </c>
    </row>
    <row r="4753" spans="1:2" x14ac:dyDescent="0.25">
      <c r="A4753">
        <v>-1.9417385355169829</v>
      </c>
      <c r="B4753">
        <v>-2.9484790454792922</v>
      </c>
    </row>
    <row r="4754" spans="1:2" x14ac:dyDescent="0.25">
      <c r="A4754">
        <v>0.1128213382716652</v>
      </c>
      <c r="B4754">
        <v>-2.57669493469177</v>
      </c>
    </row>
    <row r="4755" spans="1:2" x14ac:dyDescent="0.25">
      <c r="A4755">
        <v>8.9597427344455749E-2</v>
      </c>
      <c r="B4755">
        <v>-4.1401535521435688</v>
      </c>
    </row>
    <row r="4756" spans="1:2" x14ac:dyDescent="0.25">
      <c r="A4756">
        <v>0.65656408380698261</v>
      </c>
      <c r="B4756">
        <v>-5.5611213319539949</v>
      </c>
    </row>
    <row r="4757" spans="1:2" x14ac:dyDescent="0.25">
      <c r="A4757">
        <v>5.0722957880967261</v>
      </c>
      <c r="B4757">
        <v>2.9811629421965051</v>
      </c>
    </row>
    <row r="4758" spans="1:2" x14ac:dyDescent="0.25">
      <c r="A4758">
        <v>-3.1160186535427279</v>
      </c>
      <c r="B4758">
        <v>0.13248015839618391</v>
      </c>
    </row>
    <row r="4759" spans="1:2" x14ac:dyDescent="0.25">
      <c r="A4759">
        <v>0.36181429353292999</v>
      </c>
      <c r="B4759">
        <v>-5.3337392393358662</v>
      </c>
    </row>
    <row r="4760" spans="1:2" x14ac:dyDescent="0.25">
      <c r="A4760">
        <v>-1.2514291580877821</v>
      </c>
      <c r="B4760">
        <v>-1.241914187857551</v>
      </c>
    </row>
    <row r="4761" spans="1:2" x14ac:dyDescent="0.25">
      <c r="A4761">
        <v>-1.030762834707853</v>
      </c>
      <c r="B4761">
        <v>-2.385128676564118</v>
      </c>
    </row>
    <row r="4762" spans="1:2" x14ac:dyDescent="0.25">
      <c r="A4762">
        <v>-2.1400829000375752</v>
      </c>
      <c r="B4762">
        <v>-3.0414242660928399</v>
      </c>
    </row>
    <row r="4763" spans="1:2" x14ac:dyDescent="0.25">
      <c r="A4763">
        <v>-2.2584755924842641</v>
      </c>
      <c r="B4763">
        <v>-3.4079919562664229</v>
      </c>
    </row>
    <row r="4764" spans="1:2" x14ac:dyDescent="0.25">
      <c r="A4764">
        <v>5.3307209356594134</v>
      </c>
      <c r="B4764">
        <v>2.4906848798822172</v>
      </c>
    </row>
    <row r="4765" spans="1:2" x14ac:dyDescent="0.25">
      <c r="A4765">
        <v>4.4470593883001328</v>
      </c>
      <c r="B4765">
        <v>2.2183849394789559</v>
      </c>
    </row>
    <row r="4766" spans="1:2" x14ac:dyDescent="0.25">
      <c r="A4766">
        <v>3.324949086845904</v>
      </c>
      <c r="B4766">
        <v>2.5899143755663592</v>
      </c>
    </row>
    <row r="4767" spans="1:2" x14ac:dyDescent="0.25">
      <c r="A4767">
        <v>7.3556743126131474E-2</v>
      </c>
      <c r="B4767">
        <v>-5.237425564558678</v>
      </c>
    </row>
    <row r="4768" spans="1:2" x14ac:dyDescent="0.25">
      <c r="A4768">
        <v>1.595549715994373</v>
      </c>
      <c r="B4768">
        <v>-2.3300469674822528</v>
      </c>
    </row>
    <row r="4769" spans="1:2" x14ac:dyDescent="0.25">
      <c r="A4769">
        <v>-0.28623282479477502</v>
      </c>
      <c r="B4769">
        <v>-3.571154002723496</v>
      </c>
    </row>
    <row r="4770" spans="1:2" x14ac:dyDescent="0.25">
      <c r="A4770">
        <v>0.52026145492972686</v>
      </c>
      <c r="B4770">
        <v>-3.107706802410839</v>
      </c>
    </row>
    <row r="4771" spans="1:2" x14ac:dyDescent="0.25">
      <c r="A4771">
        <v>-2.2491460855575292</v>
      </c>
      <c r="B4771">
        <v>-2.7710129503485641</v>
      </c>
    </row>
    <row r="4772" spans="1:2" x14ac:dyDescent="0.25">
      <c r="A4772">
        <v>5.0471514259808794</v>
      </c>
      <c r="B4772">
        <v>2.1414958485344502</v>
      </c>
    </row>
    <row r="4773" spans="1:2" x14ac:dyDescent="0.25">
      <c r="A4773">
        <v>0.79913645072896866</v>
      </c>
      <c r="B4773">
        <v>-5.2592177086571494</v>
      </c>
    </row>
    <row r="4774" spans="1:2" x14ac:dyDescent="0.25">
      <c r="A4774">
        <v>-0.24545676406619979</v>
      </c>
      <c r="B4774">
        <v>-4.2357550255083813</v>
      </c>
    </row>
    <row r="4775" spans="1:2" x14ac:dyDescent="0.25">
      <c r="A4775">
        <v>0.65083400370213573</v>
      </c>
      <c r="B4775">
        <v>-2.8225073963845562</v>
      </c>
    </row>
    <row r="4776" spans="1:2" x14ac:dyDescent="0.25">
      <c r="A4776">
        <v>-1.0735799191889051E-2</v>
      </c>
      <c r="B4776">
        <v>-2.9131604920281409</v>
      </c>
    </row>
    <row r="4777" spans="1:2" x14ac:dyDescent="0.25">
      <c r="A4777">
        <v>3.5907036424055372</v>
      </c>
      <c r="B4777">
        <v>3.128827226315781</v>
      </c>
    </row>
    <row r="4778" spans="1:2" x14ac:dyDescent="0.25">
      <c r="A4778">
        <v>1.1878505136197861</v>
      </c>
      <c r="B4778">
        <v>-2.6777295651874682</v>
      </c>
    </row>
    <row r="4779" spans="1:2" x14ac:dyDescent="0.25">
      <c r="A4779">
        <v>2.167217600293125E-2</v>
      </c>
      <c r="B4779">
        <v>-4.2437266528188191</v>
      </c>
    </row>
    <row r="4780" spans="1:2" x14ac:dyDescent="0.25">
      <c r="A4780">
        <v>-0.38164539870746239</v>
      </c>
      <c r="B4780">
        <v>-3.573356213519471</v>
      </c>
    </row>
    <row r="4781" spans="1:2" x14ac:dyDescent="0.25">
      <c r="A4781">
        <v>-5.5736574466425333E-2</v>
      </c>
      <c r="B4781">
        <v>-5.1817902517415328</v>
      </c>
    </row>
    <row r="4782" spans="1:2" x14ac:dyDescent="0.25">
      <c r="A4782">
        <v>3.5139823941874231</v>
      </c>
      <c r="B4782">
        <v>3.3970599481584651</v>
      </c>
    </row>
    <row r="4783" spans="1:2" x14ac:dyDescent="0.25">
      <c r="A4783">
        <v>0.78923728663162684</v>
      </c>
      <c r="B4783">
        <v>-5.5936636430386741</v>
      </c>
    </row>
    <row r="4784" spans="1:2" x14ac:dyDescent="0.25">
      <c r="A4784">
        <v>5.1496024892494177</v>
      </c>
      <c r="B4784">
        <v>2.4874828747680029</v>
      </c>
    </row>
    <row r="4785" spans="1:2" x14ac:dyDescent="0.25">
      <c r="A4785">
        <v>-2.3812793539401991</v>
      </c>
      <c r="B4785">
        <v>-2.9927774645590581</v>
      </c>
    </row>
    <row r="4786" spans="1:2" x14ac:dyDescent="0.25">
      <c r="A4786">
        <v>1.021295478153329</v>
      </c>
      <c r="B4786">
        <v>-5.4503291554433719</v>
      </c>
    </row>
    <row r="4787" spans="1:2" x14ac:dyDescent="0.25">
      <c r="A4787">
        <v>4.5191683416447699</v>
      </c>
      <c r="B4787">
        <v>2.8806860492039559</v>
      </c>
    </row>
    <row r="4788" spans="1:2" x14ac:dyDescent="0.25">
      <c r="A4788">
        <v>1.604831686006059</v>
      </c>
      <c r="B4788">
        <v>-2.610777723412459</v>
      </c>
    </row>
    <row r="4789" spans="1:2" x14ac:dyDescent="0.25">
      <c r="A4789">
        <v>5.1439453421064574</v>
      </c>
      <c r="B4789">
        <v>2.6688323768124702</v>
      </c>
    </row>
    <row r="4790" spans="1:2" x14ac:dyDescent="0.25">
      <c r="A4790">
        <v>0.25264236186917438</v>
      </c>
      <c r="B4790">
        <v>-4.2853893889332193</v>
      </c>
    </row>
    <row r="4791" spans="1:2" x14ac:dyDescent="0.25">
      <c r="A4791">
        <v>-0.22689149902826949</v>
      </c>
      <c r="B4791">
        <v>-3.8753206936330642</v>
      </c>
    </row>
    <row r="4792" spans="1:2" x14ac:dyDescent="0.25">
      <c r="A4792">
        <v>0.70693173647148755</v>
      </c>
      <c r="B4792">
        <v>-5.3315404935443347</v>
      </c>
    </row>
    <row r="4793" spans="1:2" x14ac:dyDescent="0.25">
      <c r="A4793">
        <v>0.62024497710903193</v>
      </c>
      <c r="B4793">
        <v>-5.4793345052344549</v>
      </c>
    </row>
    <row r="4794" spans="1:2" x14ac:dyDescent="0.25">
      <c r="A4794">
        <v>0.1692144296051388</v>
      </c>
      <c r="B4794">
        <v>-5.0353709576314802</v>
      </c>
    </row>
    <row r="4795" spans="1:2" x14ac:dyDescent="0.25">
      <c r="A4795">
        <v>0.73172041304688851</v>
      </c>
      <c r="B4795">
        <v>-5.0822126804539831</v>
      </c>
    </row>
    <row r="4796" spans="1:2" x14ac:dyDescent="0.25">
      <c r="A4796">
        <v>1.9109901904057831</v>
      </c>
      <c r="B4796">
        <v>2.0712266148542939</v>
      </c>
    </row>
    <row r="4797" spans="1:2" x14ac:dyDescent="0.25">
      <c r="A4797">
        <v>-5.1129151589464961E-2</v>
      </c>
      <c r="B4797">
        <v>-3.370636404659249</v>
      </c>
    </row>
    <row r="4798" spans="1:2" x14ac:dyDescent="0.25">
      <c r="A4798">
        <v>0.92272361642267409</v>
      </c>
      <c r="B4798">
        <v>-5.4024124034007963</v>
      </c>
    </row>
    <row r="4799" spans="1:2" x14ac:dyDescent="0.25">
      <c r="A4799">
        <v>0.62315087706523431</v>
      </c>
      <c r="B4799">
        <v>-2.4246244187545858</v>
      </c>
    </row>
    <row r="4800" spans="1:2" x14ac:dyDescent="0.25">
      <c r="A4800">
        <v>-0.24906328771001229</v>
      </c>
      <c r="B4800">
        <v>-3.8584264499379111</v>
      </c>
    </row>
    <row r="4801" spans="1:2" x14ac:dyDescent="0.25">
      <c r="A4801">
        <v>4.630470840539247</v>
      </c>
      <c r="B4801">
        <v>2.4303429723864678</v>
      </c>
    </row>
    <row r="4802" spans="1:2" x14ac:dyDescent="0.25">
      <c r="A4802">
        <v>2.611626504421027</v>
      </c>
      <c r="B4802">
        <v>1.775390279358964</v>
      </c>
    </row>
    <row r="4803" spans="1:2" x14ac:dyDescent="0.25">
      <c r="A4803">
        <v>-1.8252468107101181</v>
      </c>
      <c r="B4803">
        <v>-3.413004433107194</v>
      </c>
    </row>
    <row r="4804" spans="1:2" x14ac:dyDescent="0.25">
      <c r="A4804">
        <v>-1.530924363835783</v>
      </c>
      <c r="B4804">
        <v>-2.3516667689999751</v>
      </c>
    </row>
    <row r="4805" spans="1:2" x14ac:dyDescent="0.25">
      <c r="A4805">
        <v>0.30308749802153168</v>
      </c>
      <c r="B4805">
        <v>-5.3771400864079624</v>
      </c>
    </row>
    <row r="4806" spans="1:2" x14ac:dyDescent="0.25">
      <c r="A4806">
        <v>3.4694891927718352E-2</v>
      </c>
      <c r="B4806">
        <v>-3.5705799186091922</v>
      </c>
    </row>
    <row r="4807" spans="1:2" x14ac:dyDescent="0.25">
      <c r="A4807">
        <v>-7.9426839999676924E-2</v>
      </c>
      <c r="B4807">
        <v>-3.6643230840440029</v>
      </c>
    </row>
    <row r="4808" spans="1:2" x14ac:dyDescent="0.25">
      <c r="A4808">
        <v>2.479354848034395</v>
      </c>
      <c r="B4808">
        <v>2.677417754093391</v>
      </c>
    </row>
    <row r="4809" spans="1:2" x14ac:dyDescent="0.25">
      <c r="A4809">
        <v>0.1209525319683185</v>
      </c>
      <c r="B4809">
        <v>-3.6520621927861892</v>
      </c>
    </row>
    <row r="4810" spans="1:2" x14ac:dyDescent="0.25">
      <c r="A4810">
        <v>5.161207202452947</v>
      </c>
      <c r="B4810">
        <v>2.0654250686914901</v>
      </c>
    </row>
    <row r="4811" spans="1:2" x14ac:dyDescent="0.25">
      <c r="A4811">
        <v>4.507712840822629</v>
      </c>
      <c r="B4811">
        <v>3.0850575302447178</v>
      </c>
    </row>
    <row r="4812" spans="1:2" x14ac:dyDescent="0.25">
      <c r="A4812">
        <v>0.31191835376215638</v>
      </c>
      <c r="B4812">
        <v>-4.4825339273101781</v>
      </c>
    </row>
    <row r="4813" spans="1:2" x14ac:dyDescent="0.25">
      <c r="A4813">
        <v>-2.5061753566093969E-2</v>
      </c>
      <c r="B4813">
        <v>-3.909177131641667</v>
      </c>
    </row>
    <row r="4814" spans="1:2" x14ac:dyDescent="0.25">
      <c r="A4814">
        <v>-2.8122055076039199</v>
      </c>
      <c r="B4814">
        <v>-0.40253778330582568</v>
      </c>
    </row>
    <row r="4815" spans="1:2" x14ac:dyDescent="0.25">
      <c r="A4815">
        <v>9.654584669583044E-2</v>
      </c>
      <c r="B4815">
        <v>-4.3515871445635446</v>
      </c>
    </row>
    <row r="4816" spans="1:2" x14ac:dyDescent="0.25">
      <c r="A4816">
        <v>0.22650244034433609</v>
      </c>
      <c r="B4816">
        <v>-2.9935002320513759</v>
      </c>
    </row>
    <row r="4817" spans="1:2" x14ac:dyDescent="0.25">
      <c r="A4817">
        <v>1.011064085514539</v>
      </c>
      <c r="B4817">
        <v>-3.004525203267447</v>
      </c>
    </row>
    <row r="4818" spans="1:2" x14ac:dyDescent="0.25">
      <c r="A4818">
        <v>-2.380371414710036E-2</v>
      </c>
      <c r="B4818">
        <v>-3.6214045131233701</v>
      </c>
    </row>
    <row r="4819" spans="1:2" x14ac:dyDescent="0.25">
      <c r="A4819">
        <v>0.48040673903572001</v>
      </c>
      <c r="B4819">
        <v>-3.5569499711939732</v>
      </c>
    </row>
    <row r="4820" spans="1:2" x14ac:dyDescent="0.25">
      <c r="A4820">
        <v>2.161735182344438</v>
      </c>
      <c r="B4820">
        <v>1.749642870042734</v>
      </c>
    </row>
    <row r="4821" spans="1:2" x14ac:dyDescent="0.25">
      <c r="A4821">
        <v>2.51757350222239</v>
      </c>
      <c r="B4821">
        <v>3.248549794895871</v>
      </c>
    </row>
    <row r="4822" spans="1:2" x14ac:dyDescent="0.25">
      <c r="A4822">
        <v>9.2580468555477635E-2</v>
      </c>
      <c r="B4822">
        <v>-3.4085341319779068</v>
      </c>
    </row>
    <row r="4823" spans="1:2" x14ac:dyDescent="0.25">
      <c r="A4823">
        <v>2.9681774982338451</v>
      </c>
      <c r="B4823">
        <v>2.8097890133255992</v>
      </c>
    </row>
    <row r="4824" spans="1:2" x14ac:dyDescent="0.25">
      <c r="A4824">
        <v>0.6653157370497117</v>
      </c>
      <c r="B4824">
        <v>-2.205730733884061</v>
      </c>
    </row>
    <row r="4825" spans="1:2" x14ac:dyDescent="0.25">
      <c r="A4825">
        <v>0.17688662636629579</v>
      </c>
      <c r="B4825">
        <v>-2.987736265561729</v>
      </c>
    </row>
    <row r="4826" spans="1:2" x14ac:dyDescent="0.25">
      <c r="A4826">
        <v>0.32646415769284948</v>
      </c>
      <c r="B4826">
        <v>-5.3274362109162503</v>
      </c>
    </row>
    <row r="4827" spans="1:2" x14ac:dyDescent="0.25">
      <c r="A4827">
        <v>4.9338287094460824</v>
      </c>
      <c r="B4827">
        <v>1.8216356251342249</v>
      </c>
    </row>
    <row r="4828" spans="1:2" x14ac:dyDescent="0.25">
      <c r="A4828">
        <v>1.328598108523632</v>
      </c>
      <c r="B4828">
        <v>-2.8234850142997718</v>
      </c>
    </row>
    <row r="4829" spans="1:2" x14ac:dyDescent="0.25">
      <c r="A4829">
        <v>-5.3986864005474811E-2</v>
      </c>
      <c r="B4829">
        <v>-3.6467803864642669</v>
      </c>
    </row>
    <row r="4830" spans="1:2" x14ac:dyDescent="0.25">
      <c r="A4830">
        <v>4.8213040231927247</v>
      </c>
      <c r="B4830">
        <v>2.4715359720014241</v>
      </c>
    </row>
    <row r="4831" spans="1:2" x14ac:dyDescent="0.25">
      <c r="A4831">
        <v>0.50510055518762798</v>
      </c>
      <c r="B4831">
        <v>-4.4783294551620472</v>
      </c>
    </row>
    <row r="4832" spans="1:2" x14ac:dyDescent="0.25">
      <c r="A4832">
        <v>2.6845424121290602</v>
      </c>
      <c r="B4832">
        <v>2.7122980433185071</v>
      </c>
    </row>
    <row r="4833" spans="1:2" x14ac:dyDescent="0.25">
      <c r="A4833">
        <v>3.2797859961628362</v>
      </c>
      <c r="B4833">
        <v>2.9065920381250421</v>
      </c>
    </row>
    <row r="4834" spans="1:2" x14ac:dyDescent="0.25">
      <c r="A4834">
        <v>2.572616745895329E-2</v>
      </c>
      <c r="B4834">
        <v>-3.448504018530719</v>
      </c>
    </row>
    <row r="4835" spans="1:2" x14ac:dyDescent="0.25">
      <c r="A4835">
        <v>0.87584901205144516</v>
      </c>
      <c r="B4835">
        <v>-2.580058198388667</v>
      </c>
    </row>
    <row r="4836" spans="1:2" x14ac:dyDescent="0.25">
      <c r="A4836">
        <v>0.30549878014457832</v>
      </c>
      <c r="B4836">
        <v>-3.518371905331247</v>
      </c>
    </row>
    <row r="4837" spans="1:2" x14ac:dyDescent="0.25">
      <c r="A4837">
        <v>-0.30605689363108718</v>
      </c>
      <c r="B4837">
        <v>-3.0538408525420699</v>
      </c>
    </row>
    <row r="4838" spans="1:2" x14ac:dyDescent="0.25">
      <c r="A4838">
        <v>3.0561810971598988</v>
      </c>
      <c r="B4838">
        <v>2.5259631277733301</v>
      </c>
    </row>
    <row r="4839" spans="1:2" x14ac:dyDescent="0.25">
      <c r="A4839">
        <v>0.87164806104439352</v>
      </c>
      <c r="B4839">
        <v>-5.1493263891624368</v>
      </c>
    </row>
    <row r="4840" spans="1:2" x14ac:dyDescent="0.25">
      <c r="A4840">
        <v>4.8467319886061251</v>
      </c>
      <c r="B4840">
        <v>2.719776328974933</v>
      </c>
    </row>
    <row r="4841" spans="1:2" x14ac:dyDescent="0.25">
      <c r="A4841">
        <v>-1.2115832865365199</v>
      </c>
      <c r="B4841">
        <v>-1.39743067985259</v>
      </c>
    </row>
    <row r="4842" spans="1:2" x14ac:dyDescent="0.25">
      <c r="A4842">
        <v>2.3204430394548941</v>
      </c>
      <c r="B4842">
        <v>3.1356005099024569</v>
      </c>
    </row>
    <row r="4843" spans="1:2" x14ac:dyDescent="0.25">
      <c r="A4843">
        <v>0.74146651666968477</v>
      </c>
      <c r="B4843">
        <v>-2.931899420054576</v>
      </c>
    </row>
    <row r="4844" spans="1:2" x14ac:dyDescent="0.25">
      <c r="A4844">
        <v>0.66779960999635035</v>
      </c>
      <c r="B4844">
        <v>-2.4923553689335369</v>
      </c>
    </row>
    <row r="4845" spans="1:2" x14ac:dyDescent="0.25">
      <c r="A4845">
        <v>0.69296117317196337</v>
      </c>
      <c r="B4845">
        <v>-5.5251278076150747</v>
      </c>
    </row>
    <row r="4846" spans="1:2" x14ac:dyDescent="0.25">
      <c r="A4846">
        <v>1.461420962875593</v>
      </c>
      <c r="B4846">
        <v>-2.5586929025537222</v>
      </c>
    </row>
    <row r="4847" spans="1:2" x14ac:dyDescent="0.25">
      <c r="A4847">
        <v>-1.8747726640795761</v>
      </c>
      <c r="B4847">
        <v>-1.722922329412756</v>
      </c>
    </row>
    <row r="4848" spans="1:2" x14ac:dyDescent="0.25">
      <c r="A4848">
        <v>-1.639895847551389</v>
      </c>
      <c r="B4848">
        <v>-2.1878819147145649</v>
      </c>
    </row>
    <row r="4849" spans="1:2" x14ac:dyDescent="0.25">
      <c r="A4849">
        <v>1.2806511026744829</v>
      </c>
      <c r="B4849">
        <v>-2.8371459490534292</v>
      </c>
    </row>
    <row r="4850" spans="1:2" x14ac:dyDescent="0.25">
      <c r="A4850">
        <v>3.8824582687869218</v>
      </c>
      <c r="B4850">
        <v>3.3526757331501851</v>
      </c>
    </row>
    <row r="4851" spans="1:2" x14ac:dyDescent="0.25">
      <c r="A4851">
        <v>4.0502683015162688</v>
      </c>
      <c r="B4851">
        <v>3.4422384382869802</v>
      </c>
    </row>
    <row r="4852" spans="1:2" x14ac:dyDescent="0.25">
      <c r="A4852">
        <v>3.246078596161392</v>
      </c>
      <c r="B4852">
        <v>3.202318221871995</v>
      </c>
    </row>
    <row r="4853" spans="1:2" x14ac:dyDescent="0.25">
      <c r="A4853">
        <v>2.5613090333041271</v>
      </c>
      <c r="B4853">
        <v>1.7823940842519039</v>
      </c>
    </row>
    <row r="4854" spans="1:2" x14ac:dyDescent="0.25">
      <c r="A4854">
        <v>-1.6814914930306351</v>
      </c>
      <c r="B4854">
        <v>-0.63202285189761787</v>
      </c>
    </row>
    <row r="4855" spans="1:2" x14ac:dyDescent="0.25">
      <c r="A4855">
        <v>1.2356111411982951</v>
      </c>
      <c r="B4855">
        <v>-2.8411921425495978</v>
      </c>
    </row>
    <row r="4856" spans="1:2" x14ac:dyDescent="0.25">
      <c r="A4856">
        <v>2.108119608532931</v>
      </c>
      <c r="B4856">
        <v>2.6832802983950792</v>
      </c>
    </row>
    <row r="4857" spans="1:2" x14ac:dyDescent="0.25">
      <c r="A4857">
        <v>0.30322036721346191</v>
      </c>
      <c r="B4857">
        <v>-5.0658312695414063</v>
      </c>
    </row>
    <row r="4858" spans="1:2" x14ac:dyDescent="0.25">
      <c r="A4858">
        <v>0.19954516996806809</v>
      </c>
      <c r="B4858">
        <v>-3.4821212338673559</v>
      </c>
    </row>
    <row r="4859" spans="1:2" x14ac:dyDescent="0.25">
      <c r="A4859">
        <v>2.241703660014351</v>
      </c>
      <c r="B4859">
        <v>2.9591421448775899</v>
      </c>
    </row>
    <row r="4860" spans="1:2" x14ac:dyDescent="0.25">
      <c r="A4860">
        <v>1.354420542390415</v>
      </c>
      <c r="B4860">
        <v>-2.820645307357875</v>
      </c>
    </row>
    <row r="4861" spans="1:2" x14ac:dyDescent="0.25">
      <c r="A4861">
        <v>0.27188486196021849</v>
      </c>
      <c r="B4861">
        <v>-3.5684286957919742</v>
      </c>
    </row>
    <row r="4862" spans="1:2" x14ac:dyDescent="0.25">
      <c r="A4862">
        <v>0.23812433145676121</v>
      </c>
      <c r="B4862">
        <v>-5.1213357580431982</v>
      </c>
    </row>
    <row r="4863" spans="1:2" x14ac:dyDescent="0.25">
      <c r="A4863">
        <v>4.82887286321556</v>
      </c>
      <c r="B4863">
        <v>2.1671243387624841</v>
      </c>
    </row>
    <row r="4864" spans="1:2" x14ac:dyDescent="0.25">
      <c r="A4864">
        <v>5.1997960602599864</v>
      </c>
      <c r="B4864">
        <v>2.7174279057556432</v>
      </c>
    </row>
    <row r="4865" spans="1:2" x14ac:dyDescent="0.25">
      <c r="A4865">
        <v>4.8804055780229589</v>
      </c>
      <c r="B4865">
        <v>2.6409498682308641</v>
      </c>
    </row>
    <row r="4866" spans="1:2" x14ac:dyDescent="0.25">
      <c r="A4866">
        <v>0.52827556745550841</v>
      </c>
      <c r="B4866">
        <v>-5.3666073172831243</v>
      </c>
    </row>
    <row r="4867" spans="1:2" x14ac:dyDescent="0.25">
      <c r="A4867">
        <v>-2.1576116757093131</v>
      </c>
      <c r="B4867">
        <v>-0.35360151341029139</v>
      </c>
    </row>
    <row r="4868" spans="1:2" x14ac:dyDescent="0.25">
      <c r="A4868">
        <v>0.76955446057276267</v>
      </c>
      <c r="B4868">
        <v>-5.5906777501199016</v>
      </c>
    </row>
    <row r="4869" spans="1:2" x14ac:dyDescent="0.25">
      <c r="A4869">
        <v>-3.8971683296995963E-2</v>
      </c>
      <c r="B4869">
        <v>-3.6278181326984482</v>
      </c>
    </row>
    <row r="4870" spans="1:2" x14ac:dyDescent="0.25">
      <c r="A4870">
        <v>-2.4390205585775102</v>
      </c>
      <c r="B4870">
        <v>-0.67082756719332459</v>
      </c>
    </row>
    <row r="4871" spans="1:2" x14ac:dyDescent="0.25">
      <c r="A4871">
        <v>0.92727401245240437</v>
      </c>
      <c r="B4871">
        <v>-2.2630242759102428</v>
      </c>
    </row>
    <row r="4872" spans="1:2" x14ac:dyDescent="0.25">
      <c r="A4872">
        <v>1.5135314981960959</v>
      </c>
      <c r="B4872">
        <v>-2.8918113169306929</v>
      </c>
    </row>
    <row r="4873" spans="1:2" x14ac:dyDescent="0.25">
      <c r="A4873">
        <v>3.2512531338654971</v>
      </c>
      <c r="B4873">
        <v>3.1778533381054901</v>
      </c>
    </row>
    <row r="4874" spans="1:2" x14ac:dyDescent="0.25">
      <c r="A4874">
        <v>0.32157973825139158</v>
      </c>
      <c r="B4874">
        <v>-3.6138884798196331</v>
      </c>
    </row>
    <row r="4875" spans="1:2" x14ac:dyDescent="0.25">
      <c r="A4875">
        <v>1.00034212810941</v>
      </c>
      <c r="B4875">
        <v>-2.4775807181952789</v>
      </c>
    </row>
    <row r="4876" spans="1:2" x14ac:dyDescent="0.25">
      <c r="A4876">
        <v>3.818618063473747</v>
      </c>
      <c r="B4876">
        <v>3.009082657057363</v>
      </c>
    </row>
    <row r="4877" spans="1:2" x14ac:dyDescent="0.25">
      <c r="A4877">
        <v>-0.50771945399712259</v>
      </c>
      <c r="B4877">
        <v>-4.4451636262741587</v>
      </c>
    </row>
    <row r="4878" spans="1:2" x14ac:dyDescent="0.25">
      <c r="A4878">
        <v>-1.3045799887328029</v>
      </c>
      <c r="B4878">
        <v>-1.003663344040683</v>
      </c>
    </row>
    <row r="4879" spans="1:2" x14ac:dyDescent="0.25">
      <c r="A4879">
        <v>-0.41033147956662458</v>
      </c>
      <c r="B4879">
        <v>-4.759945911953011</v>
      </c>
    </row>
    <row r="4880" spans="1:2" x14ac:dyDescent="0.25">
      <c r="A4880">
        <v>3.531898787731516</v>
      </c>
      <c r="B4880">
        <v>3.096510568906591</v>
      </c>
    </row>
    <row r="4881" spans="1:2" x14ac:dyDescent="0.25">
      <c r="A4881">
        <v>-2.4402124059548291</v>
      </c>
      <c r="B4881">
        <v>-0.72354138721477668</v>
      </c>
    </row>
    <row r="4882" spans="1:2" x14ac:dyDescent="0.25">
      <c r="A4882">
        <v>2.2328402659663809</v>
      </c>
      <c r="B4882">
        <v>2.0762281361707502</v>
      </c>
    </row>
    <row r="4883" spans="1:2" x14ac:dyDescent="0.25">
      <c r="A4883">
        <v>1.524923696685887</v>
      </c>
      <c r="B4883">
        <v>-2.9486410329189798</v>
      </c>
    </row>
    <row r="4884" spans="1:2" x14ac:dyDescent="0.25">
      <c r="A4884">
        <v>-2.4859304968819851</v>
      </c>
      <c r="B4884">
        <v>-3.1976730343935298</v>
      </c>
    </row>
    <row r="4885" spans="1:2" x14ac:dyDescent="0.25">
      <c r="A4885">
        <v>3.735329910849384</v>
      </c>
      <c r="B4885">
        <v>2.6546012706531581</v>
      </c>
    </row>
    <row r="4886" spans="1:2" x14ac:dyDescent="0.25">
      <c r="A4886">
        <v>0.56997045512140476</v>
      </c>
      <c r="B4886">
        <v>-3.2372230369256698</v>
      </c>
    </row>
    <row r="4887" spans="1:2" x14ac:dyDescent="0.25">
      <c r="A4887">
        <v>0.43944410703947162</v>
      </c>
      <c r="B4887">
        <v>-4.5407860352954872</v>
      </c>
    </row>
    <row r="4888" spans="1:2" x14ac:dyDescent="0.25">
      <c r="A4888">
        <v>3.2196588600506408</v>
      </c>
      <c r="B4888">
        <v>3.0477758239065338</v>
      </c>
    </row>
    <row r="4889" spans="1:2" x14ac:dyDescent="0.25">
      <c r="A4889">
        <v>5.4067576548160501</v>
      </c>
      <c r="B4889">
        <v>1.67680465142769</v>
      </c>
    </row>
    <row r="4890" spans="1:2" x14ac:dyDescent="0.25">
      <c r="A4890">
        <v>3.8469205290724249</v>
      </c>
      <c r="B4890">
        <v>3.1456915245912458</v>
      </c>
    </row>
    <row r="4891" spans="1:2" x14ac:dyDescent="0.25">
      <c r="A4891">
        <v>-1.9242836833582311</v>
      </c>
      <c r="B4891">
        <v>-0.5510783530318013</v>
      </c>
    </row>
    <row r="4892" spans="1:2" x14ac:dyDescent="0.25">
      <c r="A4892">
        <v>5.3631506490888832</v>
      </c>
      <c r="B4892">
        <v>1.8138146485855451</v>
      </c>
    </row>
    <row r="4893" spans="1:2" x14ac:dyDescent="0.25">
      <c r="A4893">
        <v>1.4487577938758931</v>
      </c>
      <c r="B4893">
        <v>-2.90810373931778</v>
      </c>
    </row>
    <row r="4894" spans="1:2" x14ac:dyDescent="0.25">
      <c r="A4894">
        <v>-3.3584745918761698E-2</v>
      </c>
      <c r="B4894">
        <v>-4.279984189997335</v>
      </c>
    </row>
    <row r="4895" spans="1:2" x14ac:dyDescent="0.25">
      <c r="A4895">
        <v>-0.41972704705501052</v>
      </c>
      <c r="B4895">
        <v>-4.5778107387918263</v>
      </c>
    </row>
    <row r="4896" spans="1:2" x14ac:dyDescent="0.25">
      <c r="A4896">
        <v>0.46926644951357011</v>
      </c>
      <c r="B4896">
        <v>-2.5908552126531341</v>
      </c>
    </row>
    <row r="4897" spans="1:2" x14ac:dyDescent="0.25">
      <c r="A4897">
        <v>2.0762716969066171</v>
      </c>
      <c r="B4897">
        <v>2.493965413671813</v>
      </c>
    </row>
    <row r="4898" spans="1:2" x14ac:dyDescent="0.25">
      <c r="A4898">
        <v>0.30635426581761038</v>
      </c>
      <c r="B4898">
        <v>-2.8195046033518811</v>
      </c>
    </row>
    <row r="4899" spans="1:2" x14ac:dyDescent="0.25">
      <c r="A4899">
        <v>-2.1644466133874438</v>
      </c>
      <c r="B4899">
        <v>-0.2773998109065372</v>
      </c>
    </row>
    <row r="4900" spans="1:2" x14ac:dyDescent="0.25">
      <c r="A4900">
        <v>3.5668906063149519</v>
      </c>
      <c r="B4900">
        <v>2.822153825228916</v>
      </c>
    </row>
    <row r="4901" spans="1:2" x14ac:dyDescent="0.25">
      <c r="A4901">
        <v>1.304841126301691</v>
      </c>
      <c r="B4901">
        <v>-1.9574785301601709</v>
      </c>
    </row>
    <row r="4902" spans="1:2" x14ac:dyDescent="0.25">
      <c r="A4902">
        <v>1.649457690443664</v>
      </c>
      <c r="B4902">
        <v>1.854570977967265</v>
      </c>
    </row>
    <row r="4903" spans="1:2" x14ac:dyDescent="0.25">
      <c r="A4903">
        <v>0.48025251742039737</v>
      </c>
      <c r="B4903">
        <v>-4.362175529201342</v>
      </c>
    </row>
    <row r="4904" spans="1:2" x14ac:dyDescent="0.25">
      <c r="A4904">
        <v>0.40521940107492133</v>
      </c>
      <c r="B4904">
        <v>-5.0054262869841821</v>
      </c>
    </row>
    <row r="4905" spans="1:2" x14ac:dyDescent="0.25">
      <c r="A4905">
        <v>2.697575970706211</v>
      </c>
      <c r="B4905">
        <v>3.199462191703331</v>
      </c>
    </row>
    <row r="4906" spans="1:2" x14ac:dyDescent="0.25">
      <c r="A4906">
        <v>0.40708923678160769</v>
      </c>
      <c r="B4906">
        <v>-5.3167770015923184</v>
      </c>
    </row>
    <row r="4907" spans="1:2" x14ac:dyDescent="0.25">
      <c r="A4907">
        <v>0.82119104042550128</v>
      </c>
      <c r="B4907">
        <v>-5.1940978882276676</v>
      </c>
    </row>
    <row r="4908" spans="1:2" x14ac:dyDescent="0.25">
      <c r="A4908">
        <v>0.64703063392575089</v>
      </c>
      <c r="B4908">
        <v>-2.6991772925548192</v>
      </c>
    </row>
    <row r="4909" spans="1:2" x14ac:dyDescent="0.25">
      <c r="A4909">
        <v>-1.818312152613597</v>
      </c>
      <c r="B4909">
        <v>-1.1211855463267779</v>
      </c>
    </row>
    <row r="4910" spans="1:2" x14ac:dyDescent="0.25">
      <c r="A4910">
        <v>-1.0161116608761509</v>
      </c>
      <c r="B4910">
        <v>-1.7945427063793511</v>
      </c>
    </row>
    <row r="4911" spans="1:2" x14ac:dyDescent="0.25">
      <c r="A4911">
        <v>0.55162017686369369</v>
      </c>
      <c r="B4911">
        <v>-3.2104582526073151</v>
      </c>
    </row>
    <row r="4912" spans="1:2" x14ac:dyDescent="0.25">
      <c r="A4912">
        <v>1.7093759470437331</v>
      </c>
      <c r="B4912">
        <v>-2.113660550829656</v>
      </c>
    </row>
    <row r="4913" spans="1:2" x14ac:dyDescent="0.25">
      <c r="A4913">
        <v>2.7373824679571199</v>
      </c>
      <c r="B4913">
        <v>2.668888185981098</v>
      </c>
    </row>
    <row r="4914" spans="1:2" x14ac:dyDescent="0.25">
      <c r="A4914">
        <v>2.7147809600051471</v>
      </c>
      <c r="B4914">
        <v>3.0233285447149858</v>
      </c>
    </row>
    <row r="4915" spans="1:2" x14ac:dyDescent="0.25">
      <c r="A4915">
        <v>4.4136919015601626</v>
      </c>
      <c r="B4915">
        <v>2.7260455134290389</v>
      </c>
    </row>
    <row r="4916" spans="1:2" x14ac:dyDescent="0.25">
      <c r="A4916">
        <v>-0.95616765006171534</v>
      </c>
      <c r="B4916">
        <v>-1.5121331919221599</v>
      </c>
    </row>
    <row r="4917" spans="1:2" x14ac:dyDescent="0.25">
      <c r="A4917">
        <v>-2.2667760855063159</v>
      </c>
      <c r="B4917">
        <v>-4.0260730768387321E-2</v>
      </c>
    </row>
    <row r="4918" spans="1:2" x14ac:dyDescent="0.25">
      <c r="A4918">
        <v>1.4285938214665379</v>
      </c>
      <c r="B4918">
        <v>-2.4123856891900188</v>
      </c>
    </row>
    <row r="4919" spans="1:2" x14ac:dyDescent="0.25">
      <c r="A4919">
        <v>-6.7777345958867752E-2</v>
      </c>
      <c r="B4919">
        <v>-5.2528052197831219</v>
      </c>
    </row>
    <row r="4920" spans="1:2" x14ac:dyDescent="0.25">
      <c r="A4920">
        <v>3.1820349302222972</v>
      </c>
      <c r="B4920">
        <v>3.284043470357457</v>
      </c>
    </row>
    <row r="4921" spans="1:2" x14ac:dyDescent="0.25">
      <c r="A4921">
        <v>-0.50704858296892308</v>
      </c>
      <c r="B4921">
        <v>-4.4920165639568301</v>
      </c>
    </row>
    <row r="4922" spans="1:2" x14ac:dyDescent="0.25">
      <c r="A4922">
        <v>-1.511318923524896E-2</v>
      </c>
      <c r="B4922">
        <v>-3.8225368037207108</v>
      </c>
    </row>
    <row r="4923" spans="1:2" x14ac:dyDescent="0.25">
      <c r="A4923">
        <v>-3.069269814855526</v>
      </c>
      <c r="B4923">
        <v>-0.34842626690328032</v>
      </c>
    </row>
    <row r="4924" spans="1:2" x14ac:dyDescent="0.25">
      <c r="A4924">
        <v>-0.52555528439441224</v>
      </c>
      <c r="B4924">
        <v>-4.0928551983886736</v>
      </c>
    </row>
    <row r="4925" spans="1:2" x14ac:dyDescent="0.25">
      <c r="A4925">
        <v>0.1128633225228028</v>
      </c>
      <c r="B4925">
        <v>-5.4287949932150283</v>
      </c>
    </row>
    <row r="4926" spans="1:2" x14ac:dyDescent="0.25">
      <c r="A4926">
        <v>4.5385783191127418</v>
      </c>
      <c r="B4926">
        <v>2.1154737318064138</v>
      </c>
    </row>
    <row r="4927" spans="1:2" x14ac:dyDescent="0.25">
      <c r="A4927">
        <v>-2.698435197469073</v>
      </c>
      <c r="B4927">
        <v>1.79809632649599E-2</v>
      </c>
    </row>
    <row r="4928" spans="1:2" x14ac:dyDescent="0.25">
      <c r="A4928">
        <v>0.29491448824949668</v>
      </c>
      <c r="B4928">
        <v>-3.685272067519699</v>
      </c>
    </row>
    <row r="4929" spans="1:2" x14ac:dyDescent="0.25">
      <c r="A4929">
        <v>0.1832856055233609</v>
      </c>
      <c r="B4929">
        <v>-5.1608171626684749</v>
      </c>
    </row>
    <row r="4930" spans="1:2" x14ac:dyDescent="0.25">
      <c r="A4930">
        <v>1.3794681175658821</v>
      </c>
      <c r="B4930">
        <v>-2.841147806264352</v>
      </c>
    </row>
    <row r="4931" spans="1:2" x14ac:dyDescent="0.25">
      <c r="A4931">
        <v>0.9501798182158997</v>
      </c>
      <c r="B4931">
        <v>-5.8099853449570027</v>
      </c>
    </row>
    <row r="4932" spans="1:2" x14ac:dyDescent="0.25">
      <c r="A4932">
        <v>2.356705922391551</v>
      </c>
      <c r="B4932">
        <v>1.9862795848850709</v>
      </c>
    </row>
    <row r="4933" spans="1:2" x14ac:dyDescent="0.25">
      <c r="A4933">
        <v>0.42345850363755871</v>
      </c>
      <c r="B4933">
        <v>-3.0106797407271859</v>
      </c>
    </row>
    <row r="4934" spans="1:2" x14ac:dyDescent="0.25">
      <c r="A4934">
        <v>4.4473112517700431</v>
      </c>
      <c r="B4934">
        <v>2.9756607336074881</v>
      </c>
    </row>
    <row r="4935" spans="1:2" x14ac:dyDescent="0.25">
      <c r="A4935">
        <v>-0.37934698344130569</v>
      </c>
      <c r="B4935">
        <v>-3.1714626769392722</v>
      </c>
    </row>
    <row r="4936" spans="1:2" x14ac:dyDescent="0.25">
      <c r="A4936">
        <v>0.79367258280692166</v>
      </c>
      <c r="B4936">
        <v>-2.1166866667630702</v>
      </c>
    </row>
    <row r="4937" spans="1:2" x14ac:dyDescent="0.25">
      <c r="A4937">
        <v>-1.3189320112785681</v>
      </c>
      <c r="B4937">
        <v>-2.140759107692376</v>
      </c>
    </row>
    <row r="4938" spans="1:2" x14ac:dyDescent="0.25">
      <c r="A4938">
        <v>2.9187459244799379</v>
      </c>
      <c r="B4938">
        <v>3.2172413029746521</v>
      </c>
    </row>
    <row r="4939" spans="1:2" x14ac:dyDescent="0.25">
      <c r="A4939">
        <v>0.1192653558269305</v>
      </c>
      <c r="B4939">
        <v>-5.1962207934009479</v>
      </c>
    </row>
    <row r="4940" spans="1:2" x14ac:dyDescent="0.25">
      <c r="A4940">
        <v>0.43247321791614862</v>
      </c>
      <c r="B4940">
        <v>-2.6728059238272248</v>
      </c>
    </row>
    <row r="4941" spans="1:2" x14ac:dyDescent="0.25">
      <c r="A4941">
        <v>0.59835427424315224</v>
      </c>
      <c r="B4941">
        <v>-3.1035391646753459</v>
      </c>
    </row>
    <row r="4942" spans="1:2" x14ac:dyDescent="0.25">
      <c r="A4942">
        <v>0.32675254375033741</v>
      </c>
      <c r="B4942">
        <v>-4.078104599412411</v>
      </c>
    </row>
    <row r="4943" spans="1:2" x14ac:dyDescent="0.25">
      <c r="A4943">
        <v>0.13501399720981461</v>
      </c>
      <c r="B4943">
        <v>-5.068078868155685</v>
      </c>
    </row>
    <row r="4944" spans="1:2" x14ac:dyDescent="0.25">
      <c r="A4944">
        <v>5.4865925346879774</v>
      </c>
      <c r="B4944">
        <v>2.2090889353387868</v>
      </c>
    </row>
    <row r="4945" spans="1:2" x14ac:dyDescent="0.25">
      <c r="A4945">
        <v>-1.57641707197711</v>
      </c>
      <c r="B4945">
        <v>-1.2107356299121661</v>
      </c>
    </row>
    <row r="4946" spans="1:2" x14ac:dyDescent="0.25">
      <c r="A4946">
        <v>2.8579579722263699</v>
      </c>
      <c r="B4946">
        <v>2.915673610977926</v>
      </c>
    </row>
    <row r="4947" spans="1:2" x14ac:dyDescent="0.25">
      <c r="A4947">
        <v>0.92098560835525378</v>
      </c>
      <c r="B4947">
        <v>-2.9616458309548181</v>
      </c>
    </row>
    <row r="4948" spans="1:2" x14ac:dyDescent="0.25">
      <c r="A4948">
        <v>-1.2473406394888571</v>
      </c>
      <c r="B4948">
        <v>-1.0200703824639801</v>
      </c>
    </row>
    <row r="4949" spans="1:2" x14ac:dyDescent="0.25">
      <c r="A4949">
        <v>0.174435365149094</v>
      </c>
      <c r="B4949">
        <v>-3.6734573880306232</v>
      </c>
    </row>
    <row r="4950" spans="1:2" x14ac:dyDescent="0.25">
      <c r="A4950">
        <v>0.99606873617231684</v>
      </c>
      <c r="B4950">
        <v>-3.0164420564372212</v>
      </c>
    </row>
    <row r="4951" spans="1:2" x14ac:dyDescent="0.25">
      <c r="A4951">
        <v>0.179784630819704</v>
      </c>
      <c r="B4951">
        <v>-3.8498074699022329</v>
      </c>
    </row>
    <row r="4952" spans="1:2" x14ac:dyDescent="0.25">
      <c r="A4952">
        <v>0.59618527383047937</v>
      </c>
      <c r="B4952">
        <v>-2.6535010947587891</v>
      </c>
    </row>
    <row r="4953" spans="1:2" x14ac:dyDescent="0.25">
      <c r="A4953">
        <v>-2.4729585292835639</v>
      </c>
      <c r="B4953">
        <v>-3.2084609251033629</v>
      </c>
    </row>
    <row r="4954" spans="1:2" x14ac:dyDescent="0.25">
      <c r="A4954">
        <v>0.14351098989490049</v>
      </c>
      <c r="B4954">
        <v>-3.9371594854040439</v>
      </c>
    </row>
    <row r="4955" spans="1:2" x14ac:dyDescent="0.25">
      <c r="A4955">
        <v>-0.23754218101470431</v>
      </c>
      <c r="B4955">
        <v>-3.1098564008842988</v>
      </c>
    </row>
    <row r="4956" spans="1:2" x14ac:dyDescent="0.25">
      <c r="A4956">
        <v>2.9297377962664251</v>
      </c>
      <c r="B4956">
        <v>2.5722500649766831</v>
      </c>
    </row>
    <row r="4957" spans="1:2" x14ac:dyDescent="0.25">
      <c r="A4957">
        <v>-0.16575371250498791</v>
      </c>
      <c r="B4957">
        <v>-3.9775301033397592</v>
      </c>
    </row>
    <row r="4958" spans="1:2" x14ac:dyDescent="0.25">
      <c r="A4958">
        <v>0.60279434808571741</v>
      </c>
      <c r="B4958">
        <v>-4.5498660261451853</v>
      </c>
    </row>
    <row r="4959" spans="1:2" x14ac:dyDescent="0.25">
      <c r="A4959">
        <v>-1.609783628645256</v>
      </c>
      <c r="B4959">
        <v>-2.1124847435437011</v>
      </c>
    </row>
    <row r="4960" spans="1:2" x14ac:dyDescent="0.25">
      <c r="A4960">
        <v>0.13025880982085439</v>
      </c>
      <c r="B4960">
        <v>-2.8300193329607728</v>
      </c>
    </row>
    <row r="4961" spans="1:2" x14ac:dyDescent="0.25">
      <c r="A4961">
        <v>0.49837122665676931</v>
      </c>
      <c r="B4961">
        <v>-4.9278866183286594</v>
      </c>
    </row>
    <row r="4962" spans="1:2" x14ac:dyDescent="0.25">
      <c r="A4962">
        <v>2.5587094653130462</v>
      </c>
      <c r="B4962">
        <v>2.1954876792536711</v>
      </c>
    </row>
    <row r="4963" spans="1:2" x14ac:dyDescent="0.25">
      <c r="A4963">
        <v>0.61288862279461209</v>
      </c>
      <c r="B4963">
        <v>-2.5354469370080621</v>
      </c>
    </row>
    <row r="4964" spans="1:2" x14ac:dyDescent="0.25">
      <c r="A4964">
        <v>0.75234889381515779</v>
      </c>
      <c r="B4964">
        <v>-3.0497121333236161</v>
      </c>
    </row>
    <row r="4965" spans="1:2" x14ac:dyDescent="0.25">
      <c r="A4965">
        <v>4.1740474178341849</v>
      </c>
      <c r="B4965">
        <v>2.4830345408470178</v>
      </c>
    </row>
    <row r="4966" spans="1:2" x14ac:dyDescent="0.25">
      <c r="A4966">
        <v>4.5993463453802006</v>
      </c>
      <c r="B4966">
        <v>1.9750013418836261</v>
      </c>
    </row>
    <row r="4967" spans="1:2" x14ac:dyDescent="0.25">
      <c r="A4967">
        <v>0.12923346830288021</v>
      </c>
      <c r="B4967">
        <v>-3.263337186460058</v>
      </c>
    </row>
    <row r="4968" spans="1:2" x14ac:dyDescent="0.25">
      <c r="A4968">
        <v>0.1513033761363014</v>
      </c>
      <c r="B4968">
        <v>-2.4566205254070752</v>
      </c>
    </row>
    <row r="4969" spans="1:2" x14ac:dyDescent="0.25">
      <c r="A4969">
        <v>0.72921090595472027</v>
      </c>
      <c r="B4969">
        <v>-5.3407718198717324</v>
      </c>
    </row>
    <row r="4970" spans="1:2" x14ac:dyDescent="0.25">
      <c r="A4970">
        <v>0.51416005828783407</v>
      </c>
      <c r="B4970">
        <v>-2.4019821111749491</v>
      </c>
    </row>
    <row r="4971" spans="1:2" x14ac:dyDescent="0.25">
      <c r="A4971">
        <v>-2.4939533212269041</v>
      </c>
      <c r="B4971">
        <v>-0.39132669689493538</v>
      </c>
    </row>
    <row r="4972" spans="1:2" x14ac:dyDescent="0.25">
      <c r="A4972">
        <v>2.371044386797414</v>
      </c>
      <c r="B4972">
        <v>2.0638078701482958</v>
      </c>
    </row>
    <row r="4973" spans="1:2" x14ac:dyDescent="0.25">
      <c r="A4973">
        <v>4.329680200146127</v>
      </c>
      <c r="B4973">
        <v>2.9953075000903668</v>
      </c>
    </row>
    <row r="4974" spans="1:2" x14ac:dyDescent="0.25">
      <c r="A4974">
        <v>0.43596870813693422</v>
      </c>
      <c r="B4974">
        <v>-3.353057546747872</v>
      </c>
    </row>
    <row r="4975" spans="1:2" x14ac:dyDescent="0.25">
      <c r="A4975">
        <v>0.70145880018885998</v>
      </c>
      <c r="B4975">
        <v>-2.259962860641914</v>
      </c>
    </row>
    <row r="4976" spans="1:2" x14ac:dyDescent="0.25">
      <c r="A4976">
        <v>4.4858341014700436</v>
      </c>
      <c r="B4976">
        <v>2.322965830325106</v>
      </c>
    </row>
    <row r="4977" spans="1:2" x14ac:dyDescent="0.25">
      <c r="A4977">
        <v>3.4190977341111468</v>
      </c>
      <c r="B4977">
        <v>2.984143633444408</v>
      </c>
    </row>
    <row r="4978" spans="1:2" x14ac:dyDescent="0.25">
      <c r="A4978">
        <v>-4.0365959889261838E-2</v>
      </c>
      <c r="B4978">
        <v>-3.498258262610336</v>
      </c>
    </row>
    <row r="4979" spans="1:2" x14ac:dyDescent="0.25">
      <c r="A4979">
        <v>0.102805395552944</v>
      </c>
      <c r="B4979">
        <v>-3.674580255688245</v>
      </c>
    </row>
    <row r="4980" spans="1:2" x14ac:dyDescent="0.25">
      <c r="A4980">
        <v>0.30674686418262209</v>
      </c>
      <c r="B4980">
        <v>-5.0939638889173713</v>
      </c>
    </row>
    <row r="4981" spans="1:2" x14ac:dyDescent="0.25">
      <c r="A4981">
        <v>0.23164623356828071</v>
      </c>
      <c r="B4981">
        <v>-5.1120510805853394</v>
      </c>
    </row>
    <row r="4982" spans="1:2" x14ac:dyDescent="0.25">
      <c r="A4982">
        <v>4.3322869434434867</v>
      </c>
      <c r="B4982">
        <v>3.2229204753676188</v>
      </c>
    </row>
    <row r="4983" spans="1:2" x14ac:dyDescent="0.25">
      <c r="A4983">
        <v>1.37888232741883</v>
      </c>
      <c r="B4983">
        <v>-2.6937279085754602</v>
      </c>
    </row>
    <row r="4984" spans="1:2" x14ac:dyDescent="0.25">
      <c r="A4984">
        <v>2.8393909052261912</v>
      </c>
      <c r="B4984">
        <v>2.2566844664819041</v>
      </c>
    </row>
    <row r="4985" spans="1:2" x14ac:dyDescent="0.25">
      <c r="A4985">
        <v>0.38228681912596763</v>
      </c>
      <c r="B4985">
        <v>-4.2858983984430594</v>
      </c>
    </row>
    <row r="4986" spans="1:2" x14ac:dyDescent="0.25">
      <c r="A4986">
        <v>-0.20170097543666279</v>
      </c>
      <c r="B4986">
        <v>-4.0143283028355086</v>
      </c>
    </row>
    <row r="4987" spans="1:2" x14ac:dyDescent="0.25">
      <c r="A4987">
        <v>-1.863564013389464</v>
      </c>
      <c r="B4987">
        <v>-1.2224112614712039</v>
      </c>
    </row>
    <row r="4988" spans="1:2" x14ac:dyDescent="0.25">
      <c r="A4988">
        <v>-1.527357683910879E-2</v>
      </c>
      <c r="B4988">
        <v>-3.4898415311190001</v>
      </c>
    </row>
    <row r="4989" spans="1:2" x14ac:dyDescent="0.25">
      <c r="A4989">
        <v>-2.202066630278968</v>
      </c>
      <c r="B4989">
        <v>-0.4559501263368344</v>
      </c>
    </row>
    <row r="4990" spans="1:2" x14ac:dyDescent="0.25">
      <c r="A4990">
        <v>8.0059435273728274E-2</v>
      </c>
      <c r="B4990">
        <v>-4.8669311626720626</v>
      </c>
    </row>
    <row r="4991" spans="1:2" x14ac:dyDescent="0.25">
      <c r="A4991">
        <v>4.3546923193987261</v>
      </c>
      <c r="B4991">
        <v>3.1986537481814712</v>
      </c>
    </row>
    <row r="4992" spans="1:2" x14ac:dyDescent="0.25">
      <c r="A4992">
        <v>1.618578890874665</v>
      </c>
      <c r="B4992">
        <v>-2.4468322604966311</v>
      </c>
    </row>
    <row r="4993" spans="1:2" x14ac:dyDescent="0.25">
      <c r="A4993">
        <v>0.25915056526309138</v>
      </c>
      <c r="B4993">
        <v>-4.9820098095516894</v>
      </c>
    </row>
    <row r="4994" spans="1:2" x14ac:dyDescent="0.25">
      <c r="A4994">
        <v>2.9503339695812718</v>
      </c>
      <c r="B4994">
        <v>3.1544255020486842</v>
      </c>
    </row>
    <row r="4995" spans="1:2" x14ac:dyDescent="0.25">
      <c r="A4995">
        <v>-0.13662563703651329</v>
      </c>
      <c r="B4995">
        <v>-2.9742057209296888</v>
      </c>
    </row>
    <row r="4996" spans="1:2" x14ac:dyDescent="0.25">
      <c r="A4996">
        <v>-1.6645251937885841</v>
      </c>
      <c r="B4996">
        <v>-1.4993931951417541</v>
      </c>
    </row>
    <row r="4997" spans="1:2" x14ac:dyDescent="0.25">
      <c r="A4997">
        <v>0.89500550820790292</v>
      </c>
      <c r="B4997">
        <v>-2.4412878681566998</v>
      </c>
    </row>
    <row r="4998" spans="1:2" x14ac:dyDescent="0.25">
      <c r="A4998">
        <v>3.1436706072827452</v>
      </c>
      <c r="B4998">
        <v>3.3699386870145931</v>
      </c>
    </row>
    <row r="4999" spans="1:2" x14ac:dyDescent="0.25">
      <c r="A4999">
        <v>2.5320436235469268</v>
      </c>
      <c r="B4999">
        <v>2.6851475722650888</v>
      </c>
    </row>
    <row r="5000" spans="1:2" x14ac:dyDescent="0.25">
      <c r="A5000">
        <v>0.46065812946669299</v>
      </c>
      <c r="B5000">
        <v>-3.503039991104913</v>
      </c>
    </row>
    <row r="5001" spans="1:2" x14ac:dyDescent="0.25">
      <c r="A5001">
        <v>-2.678415112038834</v>
      </c>
      <c r="B5001">
        <v>-0.62188774329973007</v>
      </c>
    </row>
    <row r="5002" spans="1:2" x14ac:dyDescent="0.25">
      <c r="A5002">
        <v>2.2211625064812588</v>
      </c>
      <c r="B5002">
        <v>2.3920759807271161</v>
      </c>
    </row>
    <row r="5003" spans="1:2" x14ac:dyDescent="0.25">
      <c r="A5003">
        <v>-0.31254954305506072</v>
      </c>
      <c r="B5003">
        <v>-4.9644197006541964</v>
      </c>
    </row>
    <row r="5004" spans="1:2" x14ac:dyDescent="0.25">
      <c r="A5004">
        <v>0.31306232185685978</v>
      </c>
      <c r="B5004">
        <v>-3.7334975839400091</v>
      </c>
    </row>
    <row r="5005" spans="1:2" x14ac:dyDescent="0.25">
      <c r="A5005">
        <v>0.69304800966172486</v>
      </c>
      <c r="B5005">
        <v>-5.5994750865245004</v>
      </c>
    </row>
    <row r="5006" spans="1:2" x14ac:dyDescent="0.25">
      <c r="A5006">
        <v>0.30521546731750071</v>
      </c>
      <c r="B5006">
        <v>-3.8501133839742021</v>
      </c>
    </row>
    <row r="5007" spans="1:2" x14ac:dyDescent="0.25">
      <c r="A5007">
        <v>1.1144953815614089</v>
      </c>
      <c r="B5007">
        <v>-5.3350496698126646</v>
      </c>
    </row>
    <row r="5008" spans="1:2" x14ac:dyDescent="0.25">
      <c r="A5008">
        <v>0.85498673956432258</v>
      </c>
      <c r="B5008">
        <v>-5.2480530098763492</v>
      </c>
    </row>
    <row r="5009" spans="1:2" x14ac:dyDescent="0.25">
      <c r="A5009">
        <v>-1.239069477329487</v>
      </c>
      <c r="B5009">
        <v>-2.8431261174209159</v>
      </c>
    </row>
    <row r="5010" spans="1:2" x14ac:dyDescent="0.25">
      <c r="A5010">
        <v>0.33934710815146191</v>
      </c>
      <c r="B5010">
        <v>-4.8586919813409866</v>
      </c>
    </row>
    <row r="5011" spans="1:2" x14ac:dyDescent="0.25">
      <c r="A5011">
        <v>2.7222833145313121</v>
      </c>
      <c r="B5011">
        <v>2.409842754170207</v>
      </c>
    </row>
    <row r="5012" spans="1:2" x14ac:dyDescent="0.25">
      <c r="A5012">
        <v>-0.16581434774498291</v>
      </c>
      <c r="B5012">
        <v>-3.3861060822546709</v>
      </c>
    </row>
    <row r="5013" spans="1:2" x14ac:dyDescent="0.25">
      <c r="A5013">
        <v>4.8082175989843359</v>
      </c>
      <c r="B5013">
        <v>2.913834826082653</v>
      </c>
    </row>
    <row r="5014" spans="1:2" x14ac:dyDescent="0.25">
      <c r="A5014">
        <v>-1.872664431276907</v>
      </c>
      <c r="B5014">
        <v>-2.1353812895410358</v>
      </c>
    </row>
    <row r="5015" spans="1:2" x14ac:dyDescent="0.25">
      <c r="A5015">
        <v>1.0253062368952099</v>
      </c>
      <c r="B5015">
        <v>-2.1670038222187911</v>
      </c>
    </row>
    <row r="5016" spans="1:2" x14ac:dyDescent="0.25">
      <c r="A5016">
        <v>5.2090633496644738</v>
      </c>
      <c r="B5016">
        <v>2.0264362621298471</v>
      </c>
    </row>
    <row r="5017" spans="1:2" x14ac:dyDescent="0.25">
      <c r="A5017">
        <v>0.38630897723845092</v>
      </c>
      <c r="B5017">
        <v>-2.8465008990585798</v>
      </c>
    </row>
    <row r="5018" spans="1:2" x14ac:dyDescent="0.25">
      <c r="A5018">
        <v>2.1701938842727349</v>
      </c>
      <c r="B5018">
        <v>2.1089714145008469</v>
      </c>
    </row>
    <row r="5019" spans="1:2" x14ac:dyDescent="0.25">
      <c r="A5019">
        <v>-0.13543813385659259</v>
      </c>
      <c r="B5019">
        <v>-4.5334016030122992</v>
      </c>
    </row>
    <row r="5020" spans="1:2" x14ac:dyDescent="0.25">
      <c r="A5020">
        <v>1.1410597877493831</v>
      </c>
      <c r="B5020">
        <v>-2.514084829577941</v>
      </c>
    </row>
    <row r="5021" spans="1:2" x14ac:dyDescent="0.25">
      <c r="A5021">
        <v>-7.2432693360643619E-2</v>
      </c>
      <c r="B5021">
        <v>-4.5621594674184713</v>
      </c>
    </row>
    <row r="5022" spans="1:2" x14ac:dyDescent="0.25">
      <c r="A5022">
        <v>4.2562579152978284</v>
      </c>
      <c r="B5022">
        <v>2.8526530039003428</v>
      </c>
    </row>
    <row r="5023" spans="1:2" x14ac:dyDescent="0.25">
      <c r="A5023">
        <v>5.1249185896672163E-2</v>
      </c>
      <c r="B5023">
        <v>-2.7500559872816912</v>
      </c>
    </row>
    <row r="5024" spans="1:2" x14ac:dyDescent="0.25">
      <c r="A5024">
        <v>5.4623473287794733</v>
      </c>
      <c r="B5024">
        <v>2.26971825851385</v>
      </c>
    </row>
    <row r="5025" spans="1:2" x14ac:dyDescent="0.25">
      <c r="A5025">
        <v>2.6252487913695681</v>
      </c>
      <c r="B5025">
        <v>2.1087131612673189</v>
      </c>
    </row>
    <row r="5026" spans="1:2" x14ac:dyDescent="0.25">
      <c r="A5026">
        <v>0.23854747592083661</v>
      </c>
      <c r="B5026">
        <v>-3.7328378827882709</v>
      </c>
    </row>
    <row r="5027" spans="1:2" x14ac:dyDescent="0.25">
      <c r="A5027">
        <v>3.9038678411006211</v>
      </c>
      <c r="B5027">
        <v>3.2355882458483398</v>
      </c>
    </row>
    <row r="5028" spans="1:2" x14ac:dyDescent="0.25">
      <c r="A5028">
        <v>2.859146712387596</v>
      </c>
      <c r="B5028">
        <v>2.9634059785651039</v>
      </c>
    </row>
    <row r="5029" spans="1:2" x14ac:dyDescent="0.25">
      <c r="A5029">
        <v>0.76044198137551866</v>
      </c>
      <c r="B5029">
        <v>-3.0508304954531709</v>
      </c>
    </row>
    <row r="5030" spans="1:2" x14ac:dyDescent="0.25">
      <c r="A5030">
        <v>1.152334032039275</v>
      </c>
      <c r="B5030">
        <v>-2.2389474594960692</v>
      </c>
    </row>
    <row r="5031" spans="1:2" x14ac:dyDescent="0.25">
      <c r="A5031">
        <v>-6.1703662804146957E-2</v>
      </c>
      <c r="B5031">
        <v>-5.1548442690771221</v>
      </c>
    </row>
    <row r="5032" spans="1:2" x14ac:dyDescent="0.25">
      <c r="A5032">
        <v>1.1725247018330001</v>
      </c>
      <c r="B5032">
        <v>-4.9675932090713442</v>
      </c>
    </row>
    <row r="5033" spans="1:2" x14ac:dyDescent="0.25">
      <c r="A5033">
        <v>4.6345815632887124</v>
      </c>
      <c r="B5033">
        <v>2.2362024713201341</v>
      </c>
    </row>
    <row r="5034" spans="1:2" x14ac:dyDescent="0.25">
      <c r="A5034">
        <v>1.481019442126893</v>
      </c>
      <c r="B5034">
        <v>-2.3434129729154178</v>
      </c>
    </row>
    <row r="5035" spans="1:2" x14ac:dyDescent="0.25">
      <c r="A5035">
        <v>1.5573647701698361</v>
      </c>
      <c r="B5035">
        <v>-2.4800486045469752</v>
      </c>
    </row>
    <row r="5036" spans="1:2" x14ac:dyDescent="0.25">
      <c r="A5036">
        <v>-0.14260218802572269</v>
      </c>
      <c r="B5036">
        <v>-3.5671518005623848</v>
      </c>
    </row>
    <row r="5037" spans="1:2" x14ac:dyDescent="0.25">
      <c r="A5037">
        <v>-1.483232293476914</v>
      </c>
      <c r="B5037">
        <v>-1.202236329209313</v>
      </c>
    </row>
    <row r="5038" spans="1:2" x14ac:dyDescent="0.25">
      <c r="A5038">
        <v>6.7461477232594103E-2</v>
      </c>
      <c r="B5038">
        <v>-4.5142874673648397</v>
      </c>
    </row>
    <row r="5039" spans="1:2" x14ac:dyDescent="0.25">
      <c r="A5039">
        <v>-2.26534055044044</v>
      </c>
      <c r="B5039">
        <v>-2.761710185240319</v>
      </c>
    </row>
    <row r="5040" spans="1:2" x14ac:dyDescent="0.25">
      <c r="A5040">
        <v>-0.1067948860808325</v>
      </c>
      <c r="B5040">
        <v>-5.0925779093602124</v>
      </c>
    </row>
    <row r="5041" spans="1:2" x14ac:dyDescent="0.25">
      <c r="A5041">
        <v>-1.793892356976426</v>
      </c>
      <c r="B5041">
        <v>-0.53291799768573278</v>
      </c>
    </row>
    <row r="5042" spans="1:2" x14ac:dyDescent="0.25">
      <c r="A5042">
        <v>-2.0418710054067959</v>
      </c>
      <c r="B5042">
        <v>-3.3339003553862421</v>
      </c>
    </row>
    <row r="5043" spans="1:2" x14ac:dyDescent="0.25">
      <c r="A5043">
        <v>4.6126385885129899</v>
      </c>
      <c r="B5043">
        <v>1.9765647938619511</v>
      </c>
    </row>
    <row r="5044" spans="1:2" x14ac:dyDescent="0.25">
      <c r="A5044">
        <v>1.4162089372840141</v>
      </c>
      <c r="B5044">
        <v>-2.648044577586103</v>
      </c>
    </row>
    <row r="5045" spans="1:2" x14ac:dyDescent="0.25">
      <c r="A5045">
        <v>0.62536479323022265</v>
      </c>
      <c r="B5045">
        <v>-5.5588831745837641</v>
      </c>
    </row>
    <row r="5046" spans="1:2" x14ac:dyDescent="0.25">
      <c r="A5046">
        <v>2.0885102473484731</v>
      </c>
      <c r="B5046">
        <v>1.7926870283057399</v>
      </c>
    </row>
    <row r="5047" spans="1:2" x14ac:dyDescent="0.25">
      <c r="A5047">
        <v>0.68075110963057894</v>
      </c>
      <c r="B5047">
        <v>-2.144034132368247</v>
      </c>
    </row>
    <row r="5048" spans="1:2" x14ac:dyDescent="0.25">
      <c r="A5048">
        <v>0.65519105462750971</v>
      </c>
      <c r="B5048">
        <v>-5.3271477716644204</v>
      </c>
    </row>
    <row r="5049" spans="1:2" x14ac:dyDescent="0.25">
      <c r="A5049">
        <v>-1.8701377349635859</v>
      </c>
      <c r="B5049">
        <v>-1.7436748858188349</v>
      </c>
    </row>
    <row r="5050" spans="1:2" x14ac:dyDescent="0.25">
      <c r="A5050">
        <v>0.4941983235659313</v>
      </c>
      <c r="B5050">
        <v>-3.4973778572328369</v>
      </c>
    </row>
    <row r="5051" spans="1:2" x14ac:dyDescent="0.25">
      <c r="A5051">
        <v>2.6424498934612939</v>
      </c>
      <c r="B5051">
        <v>2.5843914096050971</v>
      </c>
    </row>
    <row r="5052" spans="1:2" x14ac:dyDescent="0.25">
      <c r="A5052">
        <v>0.4442630973243562</v>
      </c>
      <c r="B5052">
        <v>-4.6031873376237211</v>
      </c>
    </row>
    <row r="5053" spans="1:2" x14ac:dyDescent="0.25">
      <c r="A5053">
        <v>-1.530225439039882</v>
      </c>
      <c r="B5053">
        <v>-0.31697422042571383</v>
      </c>
    </row>
    <row r="5054" spans="1:2" x14ac:dyDescent="0.25">
      <c r="A5054">
        <v>4.8867496052890438</v>
      </c>
      <c r="B5054">
        <v>3.1111691671265151</v>
      </c>
    </row>
    <row r="5055" spans="1:2" x14ac:dyDescent="0.25">
      <c r="A5055">
        <v>1.0982376344842439</v>
      </c>
      <c r="B5055">
        <v>-2.3201786700216389</v>
      </c>
    </row>
    <row r="5056" spans="1:2" x14ac:dyDescent="0.25">
      <c r="A5056">
        <v>0.77967024232675719</v>
      </c>
      <c r="B5056">
        <v>-5.0418102547636163</v>
      </c>
    </row>
    <row r="5057" spans="1:2" x14ac:dyDescent="0.25">
      <c r="A5057">
        <v>0.31676772544849291</v>
      </c>
      <c r="B5057">
        <v>-3.8426157409453849</v>
      </c>
    </row>
    <row r="5058" spans="1:2" x14ac:dyDescent="0.25">
      <c r="A5058">
        <v>-1.794902484603613</v>
      </c>
      <c r="B5058">
        <v>-2.6741030164600001</v>
      </c>
    </row>
    <row r="5059" spans="1:2" x14ac:dyDescent="0.25">
      <c r="A5059">
        <v>0.93655852662528205</v>
      </c>
      <c r="B5059">
        <v>-3.050550283359819</v>
      </c>
    </row>
    <row r="5060" spans="1:2" x14ac:dyDescent="0.25">
      <c r="A5060">
        <v>0.64017615057606958</v>
      </c>
      <c r="B5060">
        <v>-5.4187740356471856</v>
      </c>
    </row>
    <row r="5061" spans="1:2" x14ac:dyDescent="0.25">
      <c r="A5061">
        <v>-2.4449782031399239</v>
      </c>
      <c r="B5061">
        <v>-3.1575800286118869</v>
      </c>
    </row>
    <row r="5062" spans="1:2" x14ac:dyDescent="0.25">
      <c r="A5062">
        <v>0.66537355330258485</v>
      </c>
      <c r="B5062">
        <v>-5.3526935853474047</v>
      </c>
    </row>
    <row r="5063" spans="1:2" x14ac:dyDescent="0.25">
      <c r="A5063">
        <v>3.4757731327953878</v>
      </c>
      <c r="B5063">
        <v>2.8872232353780301</v>
      </c>
    </row>
    <row r="5064" spans="1:2" x14ac:dyDescent="0.25">
      <c r="A5064">
        <v>1.587563656236348</v>
      </c>
      <c r="B5064">
        <v>-2.0582205519295211</v>
      </c>
    </row>
    <row r="5065" spans="1:2" x14ac:dyDescent="0.25">
      <c r="A5065">
        <v>0.21943352933157351</v>
      </c>
      <c r="B5065">
        <v>-3.6805730957178069</v>
      </c>
    </row>
    <row r="5066" spans="1:2" x14ac:dyDescent="0.25">
      <c r="A5066">
        <v>4.1068751200680316</v>
      </c>
      <c r="B5066">
        <v>2.9878098818591909</v>
      </c>
    </row>
    <row r="5067" spans="1:2" x14ac:dyDescent="0.25">
      <c r="A5067">
        <v>1.475346973074962</v>
      </c>
      <c r="B5067">
        <v>-2.5916534682278018</v>
      </c>
    </row>
    <row r="5068" spans="1:2" x14ac:dyDescent="0.25">
      <c r="A5068">
        <v>1.037675752782014</v>
      </c>
      <c r="B5068">
        <v>-2.0546358230298529</v>
      </c>
    </row>
    <row r="5069" spans="1:2" x14ac:dyDescent="0.25">
      <c r="A5069">
        <v>0.50467486873741629</v>
      </c>
      <c r="B5069">
        <v>-5.1328530093771487</v>
      </c>
    </row>
    <row r="5070" spans="1:2" x14ac:dyDescent="0.25">
      <c r="A5070">
        <v>4.7984794055926301</v>
      </c>
      <c r="B5070">
        <v>1.9317999832720969</v>
      </c>
    </row>
    <row r="5071" spans="1:2" x14ac:dyDescent="0.25">
      <c r="A5071">
        <v>-3.3191760715520102E-2</v>
      </c>
      <c r="B5071">
        <v>-3.5291156462484792</v>
      </c>
    </row>
    <row r="5072" spans="1:2" x14ac:dyDescent="0.25">
      <c r="A5072">
        <v>-2.023621088438357</v>
      </c>
      <c r="B5072">
        <v>-2.8004219800800221</v>
      </c>
    </row>
    <row r="5073" spans="1:2" x14ac:dyDescent="0.25">
      <c r="A5073">
        <v>7.1978478182795014E-2</v>
      </c>
      <c r="B5073">
        <v>-4.4458888830640033</v>
      </c>
    </row>
    <row r="5074" spans="1:2" x14ac:dyDescent="0.25">
      <c r="A5074">
        <v>1.191230690082494</v>
      </c>
      <c r="B5074">
        <v>-2.542726568011183</v>
      </c>
    </row>
    <row r="5075" spans="1:2" x14ac:dyDescent="0.25">
      <c r="A5075">
        <v>4.3483349965132181</v>
      </c>
      <c r="B5075">
        <v>2.4413176674787231</v>
      </c>
    </row>
    <row r="5076" spans="1:2" x14ac:dyDescent="0.25">
      <c r="A5076">
        <v>0.58761049531093512</v>
      </c>
      <c r="B5076">
        <v>-2.9301347641470041</v>
      </c>
    </row>
    <row r="5077" spans="1:2" x14ac:dyDescent="0.25">
      <c r="A5077">
        <v>0.4104170096111921</v>
      </c>
      <c r="B5077">
        <v>-4.4698380616413216</v>
      </c>
    </row>
    <row r="5078" spans="1:2" x14ac:dyDescent="0.25">
      <c r="A5078">
        <v>1.52672534171274</v>
      </c>
      <c r="B5078">
        <v>-2.179495357834845</v>
      </c>
    </row>
    <row r="5079" spans="1:2" x14ac:dyDescent="0.25">
      <c r="A5079">
        <v>-2.0867605070825631E-2</v>
      </c>
      <c r="B5079">
        <v>-4.5328336520563006</v>
      </c>
    </row>
    <row r="5080" spans="1:2" x14ac:dyDescent="0.25">
      <c r="A5080">
        <v>-2.2034429899320198</v>
      </c>
      <c r="B5080">
        <v>-0.9084261804166015</v>
      </c>
    </row>
    <row r="5081" spans="1:2" x14ac:dyDescent="0.25">
      <c r="A5081">
        <v>-9.9165225762202658E-2</v>
      </c>
      <c r="B5081">
        <v>-3.621500018913546</v>
      </c>
    </row>
    <row r="5082" spans="1:2" x14ac:dyDescent="0.25">
      <c r="A5082">
        <v>0.67810423009288312</v>
      </c>
      <c r="B5082">
        <v>-3.223468840974363</v>
      </c>
    </row>
    <row r="5083" spans="1:2" x14ac:dyDescent="0.25">
      <c r="A5083">
        <v>4.5525751800169356</v>
      </c>
      <c r="B5083">
        <v>2.6023578853011262</v>
      </c>
    </row>
    <row r="5084" spans="1:2" x14ac:dyDescent="0.25">
      <c r="A5084">
        <v>0.4955788049950054</v>
      </c>
      <c r="B5084">
        <v>-3.2473539932911182</v>
      </c>
    </row>
    <row r="5085" spans="1:2" x14ac:dyDescent="0.25">
      <c r="A5085">
        <v>3.9979922394391791</v>
      </c>
      <c r="B5085">
        <v>2.9085745911972949</v>
      </c>
    </row>
    <row r="5086" spans="1:2" x14ac:dyDescent="0.25">
      <c r="A5086">
        <v>-1.8609108670470169</v>
      </c>
      <c r="B5086">
        <v>-1.492025092719905</v>
      </c>
    </row>
    <row r="5087" spans="1:2" x14ac:dyDescent="0.25">
      <c r="A5087">
        <v>1.890270112858065</v>
      </c>
      <c r="B5087">
        <v>1.776793014225263</v>
      </c>
    </row>
    <row r="5088" spans="1:2" x14ac:dyDescent="0.25">
      <c r="A5088">
        <v>5.3640015896836513</v>
      </c>
      <c r="B5088">
        <v>2.026641152349947</v>
      </c>
    </row>
    <row r="5089" spans="1:2" x14ac:dyDescent="0.25">
      <c r="A5089">
        <v>0.34125921769878498</v>
      </c>
      <c r="B5089">
        <v>-3.7427908307012161</v>
      </c>
    </row>
    <row r="5090" spans="1:2" x14ac:dyDescent="0.25">
      <c r="A5090">
        <v>0.63076780178939162</v>
      </c>
      <c r="B5090">
        <v>-5.591877354848986</v>
      </c>
    </row>
    <row r="5091" spans="1:2" x14ac:dyDescent="0.25">
      <c r="A5091">
        <v>4.2164375198113326</v>
      </c>
      <c r="B5091">
        <v>2.759528911308855</v>
      </c>
    </row>
    <row r="5092" spans="1:2" x14ac:dyDescent="0.25">
      <c r="A5092">
        <v>2.6609667410403519</v>
      </c>
      <c r="B5092">
        <v>2.3798925476918411</v>
      </c>
    </row>
    <row r="5093" spans="1:2" x14ac:dyDescent="0.25">
      <c r="A5093">
        <v>0.99284384454843377</v>
      </c>
      <c r="B5093">
        <v>-2.2829382720534031</v>
      </c>
    </row>
    <row r="5094" spans="1:2" x14ac:dyDescent="0.25">
      <c r="A5094">
        <v>-0.51463726633487017</v>
      </c>
      <c r="B5094">
        <v>-4.489639734926123</v>
      </c>
    </row>
    <row r="5095" spans="1:2" x14ac:dyDescent="0.25">
      <c r="A5095">
        <v>-1.717469674267547</v>
      </c>
      <c r="B5095">
        <v>-1.791744290711297</v>
      </c>
    </row>
    <row r="5096" spans="1:2" x14ac:dyDescent="0.25">
      <c r="A5096">
        <v>-1.1916799709407551</v>
      </c>
      <c r="B5096">
        <v>-0.98860521134470547</v>
      </c>
    </row>
    <row r="5097" spans="1:2" x14ac:dyDescent="0.25">
      <c r="A5097">
        <v>0.91293445258356143</v>
      </c>
      <c r="B5097">
        <v>-2.9361838353326539</v>
      </c>
    </row>
    <row r="5098" spans="1:2" x14ac:dyDescent="0.25">
      <c r="A5098">
        <v>4.0171385746111961</v>
      </c>
      <c r="B5098">
        <v>3.0436172013079408</v>
      </c>
    </row>
    <row r="5099" spans="1:2" x14ac:dyDescent="0.25">
      <c r="A5099">
        <v>0.17096119591860531</v>
      </c>
      <c r="B5099">
        <v>-5.4153744574843046</v>
      </c>
    </row>
    <row r="5100" spans="1:2" x14ac:dyDescent="0.25">
      <c r="A5100">
        <v>1.914593627132348</v>
      </c>
      <c r="B5100">
        <v>1.851251141651816</v>
      </c>
    </row>
    <row r="5101" spans="1:2" x14ac:dyDescent="0.25">
      <c r="A5101">
        <v>2.606191395876856E-2</v>
      </c>
      <c r="B5101">
        <v>-3.6382181638051851</v>
      </c>
    </row>
    <row r="5102" spans="1:2" x14ac:dyDescent="0.25">
      <c r="A5102">
        <v>1.0943022706858681</v>
      </c>
      <c r="B5102">
        <v>-5.3924262987691556</v>
      </c>
    </row>
    <row r="5103" spans="1:2" x14ac:dyDescent="0.25">
      <c r="A5103">
        <v>6.111465986047504E-2</v>
      </c>
      <c r="B5103">
        <v>-4.0509043813675287</v>
      </c>
    </row>
    <row r="5104" spans="1:2" x14ac:dyDescent="0.25">
      <c r="A5104">
        <v>6.148187403766725E-2</v>
      </c>
      <c r="B5104">
        <v>-4.1464858218170919</v>
      </c>
    </row>
    <row r="5105" spans="1:2" x14ac:dyDescent="0.25">
      <c r="A5105">
        <v>4.6062288198040227</v>
      </c>
      <c r="B5105">
        <v>1.940915425585015</v>
      </c>
    </row>
    <row r="5106" spans="1:2" x14ac:dyDescent="0.25">
      <c r="A5106">
        <v>1.051696021109114</v>
      </c>
      <c r="B5106">
        <v>-5.2544835537659846</v>
      </c>
    </row>
    <row r="5107" spans="1:2" x14ac:dyDescent="0.25">
      <c r="A5107">
        <v>0.59968464955995793</v>
      </c>
      <c r="B5107">
        <v>-4.8224740855461841</v>
      </c>
    </row>
    <row r="5108" spans="1:2" x14ac:dyDescent="0.25">
      <c r="A5108">
        <v>0.33460197638232803</v>
      </c>
      <c r="B5108">
        <v>-4.5515248594984294</v>
      </c>
    </row>
    <row r="5109" spans="1:2" x14ac:dyDescent="0.25">
      <c r="A5109">
        <v>0.20659954377423739</v>
      </c>
      <c r="B5109">
        <v>-3.6032404756596979</v>
      </c>
    </row>
    <row r="5110" spans="1:2" x14ac:dyDescent="0.25">
      <c r="A5110">
        <v>0.65960023645375365</v>
      </c>
      <c r="B5110">
        <v>-2.7426219152750919</v>
      </c>
    </row>
    <row r="5111" spans="1:2" x14ac:dyDescent="0.25">
      <c r="A5111">
        <v>3.2892788843227732</v>
      </c>
      <c r="B5111">
        <v>3.188981837258134</v>
      </c>
    </row>
    <row r="5112" spans="1:2" x14ac:dyDescent="0.25">
      <c r="A5112">
        <v>4.6878637857107712</v>
      </c>
      <c r="B5112">
        <v>2.317352891348905</v>
      </c>
    </row>
    <row r="5113" spans="1:2" x14ac:dyDescent="0.25">
      <c r="A5113">
        <v>0.66676739809102448</v>
      </c>
      <c r="B5113">
        <v>-5.2970397313202042</v>
      </c>
    </row>
    <row r="5114" spans="1:2" x14ac:dyDescent="0.25">
      <c r="A5114">
        <v>2.7647564471223749</v>
      </c>
      <c r="B5114">
        <v>2.9436682551339328</v>
      </c>
    </row>
    <row r="5115" spans="1:2" x14ac:dyDescent="0.25">
      <c r="A5115">
        <v>1.0564787968391569</v>
      </c>
      <c r="B5115">
        <v>-5.4572985176192699</v>
      </c>
    </row>
    <row r="5116" spans="1:2" x14ac:dyDescent="0.25">
      <c r="A5116">
        <v>2.8165989836469669</v>
      </c>
      <c r="B5116">
        <v>2.5119786694986872</v>
      </c>
    </row>
    <row r="5117" spans="1:2" x14ac:dyDescent="0.25">
      <c r="A5117">
        <v>0.91479734888479691</v>
      </c>
      <c r="B5117">
        <v>-4.875392894825783</v>
      </c>
    </row>
    <row r="5118" spans="1:2" x14ac:dyDescent="0.25">
      <c r="A5118">
        <v>-0.37391013231846038</v>
      </c>
      <c r="B5118">
        <v>-3.605599901013615</v>
      </c>
    </row>
    <row r="5119" spans="1:2" x14ac:dyDescent="0.25">
      <c r="A5119">
        <v>3.0082005066649509</v>
      </c>
      <c r="B5119">
        <v>2.955021946827157</v>
      </c>
    </row>
    <row r="5120" spans="1:2" x14ac:dyDescent="0.25">
      <c r="A5120">
        <v>0.87599922284187037</v>
      </c>
      <c r="B5120">
        <v>-2.635570013338961</v>
      </c>
    </row>
    <row r="5121" spans="1:2" x14ac:dyDescent="0.25">
      <c r="A5121">
        <v>2.2245345688814151</v>
      </c>
      <c r="B5121">
        <v>2.2819884564402009</v>
      </c>
    </row>
    <row r="5122" spans="1:2" x14ac:dyDescent="0.25">
      <c r="A5122">
        <v>0.37209703160679508</v>
      </c>
      <c r="B5122">
        <v>-4.6712461960836844</v>
      </c>
    </row>
    <row r="5123" spans="1:2" x14ac:dyDescent="0.25">
      <c r="A5123">
        <v>0.11453052891325589</v>
      </c>
      <c r="B5123">
        <v>-5.2505492899484638</v>
      </c>
    </row>
    <row r="5124" spans="1:2" x14ac:dyDescent="0.25">
      <c r="A5124">
        <v>-0.4115065121287198</v>
      </c>
      <c r="B5124">
        <v>-4.3546289485227554</v>
      </c>
    </row>
    <row r="5125" spans="1:2" x14ac:dyDescent="0.25">
      <c r="A5125">
        <v>2.6899560973489511</v>
      </c>
      <c r="B5125">
        <v>3.096220584335811</v>
      </c>
    </row>
    <row r="5126" spans="1:2" x14ac:dyDescent="0.25">
      <c r="A5126">
        <v>0.64226815609739496</v>
      </c>
      <c r="B5126">
        <v>-4.6561501497901796</v>
      </c>
    </row>
    <row r="5127" spans="1:2" x14ac:dyDescent="0.25">
      <c r="A5127">
        <v>-1.6859693783414089</v>
      </c>
      <c r="B5127">
        <v>-0.63773856938983542</v>
      </c>
    </row>
    <row r="5128" spans="1:2" x14ac:dyDescent="0.25">
      <c r="A5128">
        <v>4.9653870041994033</v>
      </c>
      <c r="B5128">
        <v>1.8875583904584441</v>
      </c>
    </row>
    <row r="5129" spans="1:2" x14ac:dyDescent="0.25">
      <c r="A5129">
        <v>-8.3841954287243503E-2</v>
      </c>
      <c r="B5129">
        <v>-4.8969968402532196</v>
      </c>
    </row>
    <row r="5130" spans="1:2" x14ac:dyDescent="0.25">
      <c r="A5130">
        <v>1.300747873330572</v>
      </c>
      <c r="B5130">
        <v>-2.562868798768728</v>
      </c>
    </row>
    <row r="5131" spans="1:2" x14ac:dyDescent="0.25">
      <c r="A5131">
        <v>-0.103775912543731</v>
      </c>
      <c r="B5131">
        <v>-4.1859524645459443</v>
      </c>
    </row>
    <row r="5132" spans="1:2" x14ac:dyDescent="0.25">
      <c r="A5132">
        <v>3.8904777795579601</v>
      </c>
      <c r="B5132">
        <v>3.0681764122323369</v>
      </c>
    </row>
    <row r="5133" spans="1:2" x14ac:dyDescent="0.25">
      <c r="A5133">
        <v>-2.8414943046303378</v>
      </c>
      <c r="B5133">
        <v>-0.78323839730928846</v>
      </c>
    </row>
    <row r="5134" spans="1:2" x14ac:dyDescent="0.25">
      <c r="A5134">
        <v>1.580791561138328E-2</v>
      </c>
      <c r="B5134">
        <v>-4.0894297358711578</v>
      </c>
    </row>
    <row r="5135" spans="1:2" x14ac:dyDescent="0.25">
      <c r="A5135">
        <v>-0.39900464275918091</v>
      </c>
      <c r="B5135">
        <v>-4.0912672115956026</v>
      </c>
    </row>
    <row r="5136" spans="1:2" x14ac:dyDescent="0.25">
      <c r="A5136">
        <v>-2.5813014163531758</v>
      </c>
      <c r="B5136">
        <v>-3.4127235087090702</v>
      </c>
    </row>
    <row r="5137" spans="1:2" x14ac:dyDescent="0.25">
      <c r="A5137">
        <v>0.62422476141690908</v>
      </c>
      <c r="B5137">
        <v>-4.6259498651459472</v>
      </c>
    </row>
    <row r="5138" spans="1:2" x14ac:dyDescent="0.25">
      <c r="A5138">
        <v>3.5833622338482973E-2</v>
      </c>
      <c r="B5138">
        <v>-4.9128363596291758</v>
      </c>
    </row>
    <row r="5139" spans="1:2" x14ac:dyDescent="0.25">
      <c r="A5139">
        <v>0.83910581184728872</v>
      </c>
      <c r="B5139">
        <v>-5.3738200538498546</v>
      </c>
    </row>
    <row r="5140" spans="1:2" x14ac:dyDescent="0.25">
      <c r="A5140">
        <v>-1.817334759340822</v>
      </c>
      <c r="B5140">
        <v>-1.5923074206108121</v>
      </c>
    </row>
    <row r="5141" spans="1:2" x14ac:dyDescent="0.25">
      <c r="A5141">
        <v>8.6365221055035413E-2</v>
      </c>
      <c r="B5141">
        <v>-3.8050406238164198</v>
      </c>
    </row>
    <row r="5142" spans="1:2" x14ac:dyDescent="0.25">
      <c r="A5142">
        <v>2.8052910853712669</v>
      </c>
      <c r="B5142">
        <v>3.1578375953141911</v>
      </c>
    </row>
    <row r="5143" spans="1:2" x14ac:dyDescent="0.25">
      <c r="A5143">
        <v>0.95618646937818075</v>
      </c>
      <c r="B5143">
        <v>-5.2713683126583701</v>
      </c>
    </row>
    <row r="5144" spans="1:2" x14ac:dyDescent="0.25">
      <c r="A5144">
        <v>1.540784515818431</v>
      </c>
      <c r="B5144">
        <v>-1.985397093458638</v>
      </c>
    </row>
    <row r="5145" spans="1:2" x14ac:dyDescent="0.25">
      <c r="A5145">
        <v>2.7362276781970549</v>
      </c>
      <c r="B5145">
        <v>3.0144990902675231</v>
      </c>
    </row>
    <row r="5146" spans="1:2" x14ac:dyDescent="0.25">
      <c r="A5146">
        <v>2.7204096434851519</v>
      </c>
      <c r="B5146">
        <v>2.7330864042798582</v>
      </c>
    </row>
    <row r="5147" spans="1:2" x14ac:dyDescent="0.25">
      <c r="A5147">
        <v>2.585962605463564</v>
      </c>
      <c r="B5147">
        <v>2.880608024773391</v>
      </c>
    </row>
    <row r="5148" spans="1:2" x14ac:dyDescent="0.25">
      <c r="A5148">
        <v>-0.37919533017647389</v>
      </c>
      <c r="B5148">
        <v>-4.2366271139234364</v>
      </c>
    </row>
    <row r="5149" spans="1:2" x14ac:dyDescent="0.25">
      <c r="A5149">
        <v>2.585361270194984</v>
      </c>
      <c r="B5149">
        <v>2.7743919317505901</v>
      </c>
    </row>
    <row r="5150" spans="1:2" x14ac:dyDescent="0.25">
      <c r="A5150">
        <v>2.726880040796523</v>
      </c>
      <c r="B5150">
        <v>2.4064408180824</v>
      </c>
    </row>
    <row r="5151" spans="1:2" x14ac:dyDescent="0.25">
      <c r="A5151">
        <v>-2.3159687071097532</v>
      </c>
      <c r="B5151">
        <v>-3.5065902410279142</v>
      </c>
    </row>
    <row r="5152" spans="1:2" x14ac:dyDescent="0.25">
      <c r="A5152">
        <v>4.745855177864355</v>
      </c>
      <c r="B5152">
        <v>2.049254788560829</v>
      </c>
    </row>
    <row r="5153" spans="1:2" x14ac:dyDescent="0.25">
      <c r="A5153">
        <v>0.38648757141448892</v>
      </c>
      <c r="B5153">
        <v>-3.5024766239536431</v>
      </c>
    </row>
    <row r="5154" spans="1:2" x14ac:dyDescent="0.25">
      <c r="A5154">
        <v>1.235307445747591</v>
      </c>
      <c r="B5154">
        <v>-2.6773902420361368</v>
      </c>
    </row>
    <row r="5155" spans="1:2" x14ac:dyDescent="0.25">
      <c r="A5155">
        <v>4.5791788727449774</v>
      </c>
      <c r="B5155">
        <v>1.984081837358346</v>
      </c>
    </row>
    <row r="5156" spans="1:2" x14ac:dyDescent="0.25">
      <c r="A5156">
        <v>-2.1132820271701722</v>
      </c>
      <c r="B5156">
        <v>-3.3998671711003299</v>
      </c>
    </row>
    <row r="5157" spans="1:2" x14ac:dyDescent="0.25">
      <c r="A5157">
        <v>-2.0726099362062609</v>
      </c>
      <c r="B5157">
        <v>-3.129331045688311</v>
      </c>
    </row>
    <row r="5158" spans="1:2" x14ac:dyDescent="0.25">
      <c r="A5158">
        <v>0.35751028206800289</v>
      </c>
      <c r="B5158">
        <v>-2.5818138970049418</v>
      </c>
    </row>
    <row r="5159" spans="1:2" x14ac:dyDescent="0.25">
      <c r="A5159">
        <v>0.29343972889504921</v>
      </c>
      <c r="B5159">
        <v>-5.4084311121122184</v>
      </c>
    </row>
    <row r="5160" spans="1:2" x14ac:dyDescent="0.25">
      <c r="A5160">
        <v>-2.9676508998630271</v>
      </c>
      <c r="B5160">
        <v>-0.1806477359207779</v>
      </c>
    </row>
    <row r="5161" spans="1:2" x14ac:dyDescent="0.25">
      <c r="A5161">
        <v>5.554835569039831</v>
      </c>
      <c r="B5161">
        <v>1.7091950799950579</v>
      </c>
    </row>
    <row r="5162" spans="1:2" x14ac:dyDescent="0.25">
      <c r="A5162">
        <v>0.37936426896406039</v>
      </c>
      <c r="B5162">
        <v>-4.4820124287457119</v>
      </c>
    </row>
    <row r="5163" spans="1:2" x14ac:dyDescent="0.25">
      <c r="A5163">
        <v>3.9422897267393382</v>
      </c>
      <c r="B5163">
        <v>2.9519388340450798</v>
      </c>
    </row>
    <row r="5164" spans="1:2" x14ac:dyDescent="0.25">
      <c r="A5164">
        <v>-1.1745264871393279</v>
      </c>
      <c r="B5164">
        <v>-2.7127661253447042</v>
      </c>
    </row>
    <row r="5165" spans="1:2" x14ac:dyDescent="0.25">
      <c r="A5165">
        <v>4.4483802024497656</v>
      </c>
      <c r="B5165">
        <v>2.901516026576711</v>
      </c>
    </row>
    <row r="5166" spans="1:2" x14ac:dyDescent="0.25">
      <c r="A5166">
        <v>0.56001425107800507</v>
      </c>
      <c r="B5166">
        <v>-4.9982259705291536</v>
      </c>
    </row>
    <row r="5167" spans="1:2" x14ac:dyDescent="0.25">
      <c r="A5167">
        <v>-0.32213839867016159</v>
      </c>
      <c r="B5167">
        <v>-3.4963791198394438</v>
      </c>
    </row>
    <row r="5168" spans="1:2" x14ac:dyDescent="0.25">
      <c r="A5168">
        <v>3.6168518438366868</v>
      </c>
      <c r="B5168">
        <v>2.943759904108938</v>
      </c>
    </row>
    <row r="5169" spans="1:2" x14ac:dyDescent="0.25">
      <c r="A5169">
        <v>-1.4368894393232701</v>
      </c>
      <c r="B5169">
        <v>-0.62029278078816863</v>
      </c>
    </row>
    <row r="5170" spans="1:2" x14ac:dyDescent="0.25">
      <c r="A5170">
        <v>2.2791615642539909</v>
      </c>
      <c r="B5170">
        <v>2.3279503141086462</v>
      </c>
    </row>
    <row r="5171" spans="1:2" x14ac:dyDescent="0.25">
      <c r="A5171">
        <v>1.585107067872791</v>
      </c>
      <c r="B5171">
        <v>-2.496401470043184</v>
      </c>
    </row>
    <row r="5172" spans="1:2" x14ac:dyDescent="0.25">
      <c r="A5172">
        <v>-1.7515369297478229</v>
      </c>
      <c r="B5172">
        <v>-2.8108044514950601</v>
      </c>
    </row>
    <row r="5173" spans="1:2" x14ac:dyDescent="0.25">
      <c r="A5173">
        <v>0.28277037000844008</v>
      </c>
      <c r="B5173">
        <v>-3.1485505002536072</v>
      </c>
    </row>
    <row r="5174" spans="1:2" x14ac:dyDescent="0.25">
      <c r="A5174">
        <v>1.4030533989271901</v>
      </c>
      <c r="B5174">
        <v>-2.4659297678955112</v>
      </c>
    </row>
    <row r="5175" spans="1:2" x14ac:dyDescent="0.25">
      <c r="A5175">
        <v>0.34710320015865181</v>
      </c>
      <c r="B5175">
        <v>-3.6846215817391359</v>
      </c>
    </row>
    <row r="5176" spans="1:2" x14ac:dyDescent="0.25">
      <c r="A5176">
        <v>-1.4773383048003299</v>
      </c>
      <c r="B5176">
        <v>-2.3187571401949638</v>
      </c>
    </row>
    <row r="5177" spans="1:2" x14ac:dyDescent="0.25">
      <c r="A5177">
        <v>2.5127499095161938</v>
      </c>
      <c r="B5177">
        <v>2.3652632865960128</v>
      </c>
    </row>
    <row r="5178" spans="1:2" x14ac:dyDescent="0.25">
      <c r="A5178">
        <v>-9.3465051728419679E-2</v>
      </c>
      <c r="B5178">
        <v>-5.2005197137380996</v>
      </c>
    </row>
    <row r="5179" spans="1:2" x14ac:dyDescent="0.25">
      <c r="A5179">
        <v>0.33875740764549089</v>
      </c>
      <c r="B5179">
        <v>-3.6031549332626911</v>
      </c>
    </row>
    <row r="5180" spans="1:2" x14ac:dyDescent="0.25">
      <c r="A5180">
        <v>0.2262273654757905</v>
      </c>
      <c r="B5180">
        <v>-3.844753862048591</v>
      </c>
    </row>
    <row r="5181" spans="1:2" x14ac:dyDescent="0.25">
      <c r="A5181">
        <v>0.19056838509423371</v>
      </c>
      <c r="B5181">
        <v>-2.6382935192056922</v>
      </c>
    </row>
    <row r="5182" spans="1:2" x14ac:dyDescent="0.25">
      <c r="A5182">
        <v>1.0047322678744119</v>
      </c>
      <c r="B5182">
        <v>-2.1038871423396932</v>
      </c>
    </row>
    <row r="5183" spans="1:2" x14ac:dyDescent="0.25">
      <c r="A5183">
        <v>0.24586270386917319</v>
      </c>
      <c r="B5183">
        <v>-4.3202726881907489</v>
      </c>
    </row>
    <row r="5184" spans="1:2" x14ac:dyDescent="0.25">
      <c r="A5184">
        <v>0.66045651806608119</v>
      </c>
      <c r="B5184">
        <v>-4.9475951358215671</v>
      </c>
    </row>
    <row r="5185" spans="1:2" x14ac:dyDescent="0.25">
      <c r="A5185">
        <v>2.118760112015325</v>
      </c>
      <c r="B5185">
        <v>2.2482056211611292</v>
      </c>
    </row>
    <row r="5186" spans="1:2" x14ac:dyDescent="0.25">
      <c r="A5186">
        <v>4.1588051190833504</v>
      </c>
      <c r="B5186">
        <v>2.48498471641031</v>
      </c>
    </row>
    <row r="5187" spans="1:2" x14ac:dyDescent="0.25">
      <c r="A5187">
        <v>3.14723368898657</v>
      </c>
      <c r="B5187">
        <v>2.914274878555966</v>
      </c>
    </row>
    <row r="5188" spans="1:2" x14ac:dyDescent="0.25">
      <c r="A5188">
        <v>0.41135671898702592</v>
      </c>
      <c r="B5188">
        <v>-2.8047652965839029</v>
      </c>
    </row>
    <row r="5189" spans="1:2" x14ac:dyDescent="0.25">
      <c r="A5189">
        <v>1.8077915183593929</v>
      </c>
      <c r="B5189">
        <v>1.6900220676605959</v>
      </c>
    </row>
    <row r="5190" spans="1:2" x14ac:dyDescent="0.25">
      <c r="A5190">
        <v>1.082669372755388</v>
      </c>
      <c r="B5190">
        <v>-2.7864059226477602</v>
      </c>
    </row>
    <row r="5191" spans="1:2" x14ac:dyDescent="0.25">
      <c r="A5191">
        <v>-1.583162848779943</v>
      </c>
      <c r="B5191">
        <v>-1.928240677752328</v>
      </c>
    </row>
    <row r="5192" spans="1:2" x14ac:dyDescent="0.25">
      <c r="A5192">
        <v>0.30459235945860219</v>
      </c>
      <c r="B5192">
        <v>-2.6350578396950159</v>
      </c>
    </row>
    <row r="5193" spans="1:2" x14ac:dyDescent="0.25">
      <c r="A5193">
        <v>3.4956528531421052</v>
      </c>
      <c r="B5193">
        <v>2.7490323396737488</v>
      </c>
    </row>
    <row r="5194" spans="1:2" x14ac:dyDescent="0.25">
      <c r="A5194">
        <v>5.9458512189616293E-2</v>
      </c>
      <c r="B5194">
        <v>-4.815858188480866</v>
      </c>
    </row>
    <row r="5195" spans="1:2" x14ac:dyDescent="0.25">
      <c r="A5195">
        <v>-0.22821998294744031</v>
      </c>
      <c r="B5195">
        <v>-3.6359485119279138</v>
      </c>
    </row>
    <row r="5196" spans="1:2" x14ac:dyDescent="0.25">
      <c r="A5196">
        <v>0.24163345723209839</v>
      </c>
      <c r="B5196">
        <v>-3.813800631093756</v>
      </c>
    </row>
    <row r="5197" spans="1:2" x14ac:dyDescent="0.25">
      <c r="A5197">
        <v>5.2864854838287911</v>
      </c>
      <c r="B5197">
        <v>1.854731323831077</v>
      </c>
    </row>
    <row r="5198" spans="1:2" x14ac:dyDescent="0.25">
      <c r="A5198">
        <v>0.32991036380090838</v>
      </c>
      <c r="B5198">
        <v>-4.9540844666171422</v>
      </c>
    </row>
    <row r="5199" spans="1:2" x14ac:dyDescent="0.25">
      <c r="A5199">
        <v>2.6754296439659488</v>
      </c>
      <c r="B5199">
        <v>2.5225549697345251</v>
      </c>
    </row>
    <row r="5200" spans="1:2" x14ac:dyDescent="0.25">
      <c r="A5200">
        <v>-0.20820056257832961</v>
      </c>
      <c r="B5200">
        <v>-4.582110360839307</v>
      </c>
    </row>
    <row r="5201" spans="1:2" x14ac:dyDescent="0.25">
      <c r="A5201">
        <v>1.1448589696406919</v>
      </c>
      <c r="B5201">
        <v>-2.23224005317718</v>
      </c>
    </row>
    <row r="5202" spans="1:2" x14ac:dyDescent="0.25">
      <c r="A5202">
        <v>1.663150629829435</v>
      </c>
      <c r="B5202">
        <v>-2.158202906064536</v>
      </c>
    </row>
    <row r="5203" spans="1:2" x14ac:dyDescent="0.25">
      <c r="A5203">
        <v>0.79527027220695412</v>
      </c>
      <c r="B5203">
        <v>-4.7462323914444564</v>
      </c>
    </row>
    <row r="5204" spans="1:2" x14ac:dyDescent="0.25">
      <c r="A5204">
        <v>1.1181600293817111</v>
      </c>
      <c r="B5204">
        <v>-2.6263313197870648</v>
      </c>
    </row>
    <row r="5205" spans="1:2" x14ac:dyDescent="0.25">
      <c r="A5205">
        <v>1.185193089667302</v>
      </c>
      <c r="B5205">
        <v>-2.5386461847658479</v>
      </c>
    </row>
    <row r="5206" spans="1:2" x14ac:dyDescent="0.25">
      <c r="A5206">
        <v>5.4027879337122444</v>
      </c>
      <c r="B5206">
        <v>1.7663730928853769</v>
      </c>
    </row>
    <row r="5207" spans="1:2" x14ac:dyDescent="0.25">
      <c r="A5207">
        <v>1.482555508767996</v>
      </c>
      <c r="B5207">
        <v>-2.6672159369648329</v>
      </c>
    </row>
    <row r="5208" spans="1:2" x14ac:dyDescent="0.25">
      <c r="A5208">
        <v>0.80701584171114171</v>
      </c>
      <c r="B5208">
        <v>-5.0923491715992828</v>
      </c>
    </row>
    <row r="5209" spans="1:2" x14ac:dyDescent="0.25">
      <c r="A5209">
        <v>-3.0327021059633559</v>
      </c>
      <c r="B5209">
        <v>-0.26720558885770318</v>
      </c>
    </row>
    <row r="5210" spans="1:2" x14ac:dyDescent="0.25">
      <c r="A5210">
        <v>4.388520072099336</v>
      </c>
      <c r="B5210">
        <v>2.3484751153842689</v>
      </c>
    </row>
    <row r="5211" spans="1:2" x14ac:dyDescent="0.25">
      <c r="A5211">
        <v>0.1624809074743121</v>
      </c>
      <c r="B5211">
        <v>-2.4120704253470229</v>
      </c>
    </row>
    <row r="5212" spans="1:2" x14ac:dyDescent="0.25">
      <c r="A5212">
        <v>0.75980178656685693</v>
      </c>
      <c r="B5212">
        <v>-5.5774889549949576</v>
      </c>
    </row>
    <row r="5213" spans="1:2" x14ac:dyDescent="0.25">
      <c r="A5213">
        <v>0.30698767313806302</v>
      </c>
      <c r="B5213">
        <v>-5.0107072446085272</v>
      </c>
    </row>
    <row r="5214" spans="1:2" x14ac:dyDescent="0.25">
      <c r="A5214">
        <v>0.24394199336113459</v>
      </c>
      <c r="B5214">
        <v>-5.3072597033918676</v>
      </c>
    </row>
    <row r="5215" spans="1:2" x14ac:dyDescent="0.25">
      <c r="A5215">
        <v>-1.3106184716918821</v>
      </c>
      <c r="B5215">
        <v>-1.368104236277417</v>
      </c>
    </row>
    <row r="5216" spans="1:2" x14ac:dyDescent="0.25">
      <c r="A5216">
        <v>0.30797293475356707</v>
      </c>
      <c r="B5216">
        <v>-3.9644332599630392</v>
      </c>
    </row>
    <row r="5217" spans="1:2" x14ac:dyDescent="0.25">
      <c r="A5217">
        <v>-0.2978820291355746</v>
      </c>
      <c r="B5217">
        <v>-3.472722877918113</v>
      </c>
    </row>
    <row r="5218" spans="1:2" x14ac:dyDescent="0.25">
      <c r="A5218">
        <v>-0.29172031610310151</v>
      </c>
      <c r="B5218">
        <v>-3.0302246807086708</v>
      </c>
    </row>
    <row r="5219" spans="1:2" x14ac:dyDescent="0.25">
      <c r="A5219">
        <v>-0.10107555142411841</v>
      </c>
      <c r="B5219">
        <v>-3.4640076959116768</v>
      </c>
    </row>
    <row r="5220" spans="1:2" x14ac:dyDescent="0.25">
      <c r="A5220">
        <v>-1.284698141328412</v>
      </c>
      <c r="B5220">
        <v>-0.64081740724905378</v>
      </c>
    </row>
    <row r="5221" spans="1:2" x14ac:dyDescent="0.25">
      <c r="A5221">
        <v>-0.33439508641621951</v>
      </c>
      <c r="B5221">
        <v>-4.0176494770976969</v>
      </c>
    </row>
    <row r="5222" spans="1:2" x14ac:dyDescent="0.25">
      <c r="A5222">
        <v>0.39429587011163841</v>
      </c>
      <c r="B5222">
        <v>-3.6218849907489701</v>
      </c>
    </row>
    <row r="5223" spans="1:2" x14ac:dyDescent="0.25">
      <c r="A5223">
        <v>4.9689567471429834</v>
      </c>
      <c r="B5223">
        <v>2.3778635639760841</v>
      </c>
    </row>
    <row r="5224" spans="1:2" x14ac:dyDescent="0.25">
      <c r="A5224">
        <v>-0.20244427592584049</v>
      </c>
      <c r="B5224">
        <v>-5.0178694036822282</v>
      </c>
    </row>
    <row r="5225" spans="1:2" x14ac:dyDescent="0.25">
      <c r="A5225">
        <v>4.5622656288294792</v>
      </c>
      <c r="B5225">
        <v>3.2452409085446918</v>
      </c>
    </row>
    <row r="5226" spans="1:2" x14ac:dyDescent="0.25">
      <c r="A5226">
        <v>0.32948415968026801</v>
      </c>
      <c r="B5226">
        <v>-3.154569816824186</v>
      </c>
    </row>
    <row r="5227" spans="1:2" x14ac:dyDescent="0.25">
      <c r="A5227">
        <v>0.6543344139212921</v>
      </c>
      <c r="B5227">
        <v>-2.982076786315377</v>
      </c>
    </row>
    <row r="5228" spans="1:2" x14ac:dyDescent="0.25">
      <c r="A5228">
        <v>4.5247245313020654</v>
      </c>
      <c r="B5228">
        <v>3.1573198372557059</v>
      </c>
    </row>
    <row r="5229" spans="1:2" x14ac:dyDescent="0.25">
      <c r="A5229">
        <v>-1.879137550099188</v>
      </c>
      <c r="B5229">
        <v>-0.85352485351868179</v>
      </c>
    </row>
    <row r="5230" spans="1:2" x14ac:dyDescent="0.25">
      <c r="A5230">
        <v>-5.5730390174545397E-2</v>
      </c>
      <c r="B5230">
        <v>-3.7106487295393871</v>
      </c>
    </row>
    <row r="5231" spans="1:2" x14ac:dyDescent="0.25">
      <c r="A5231">
        <v>-6.2357934469030596E-3</v>
      </c>
      <c r="B5231">
        <v>-2.563837391275082</v>
      </c>
    </row>
    <row r="5232" spans="1:2" x14ac:dyDescent="0.25">
      <c r="A5232">
        <v>5.4163193256688027</v>
      </c>
      <c r="B5232">
        <v>2.365191480825378</v>
      </c>
    </row>
    <row r="5233" spans="1:2" x14ac:dyDescent="0.25">
      <c r="A5233">
        <v>4.6542802687943494</v>
      </c>
      <c r="B5233">
        <v>1.842918332033282</v>
      </c>
    </row>
    <row r="5234" spans="1:2" x14ac:dyDescent="0.25">
      <c r="A5234">
        <v>-1.3291447450509499</v>
      </c>
      <c r="B5234">
        <v>-1.246356446887342</v>
      </c>
    </row>
    <row r="5235" spans="1:2" x14ac:dyDescent="0.25">
      <c r="A5235">
        <v>-1.3604219300533911</v>
      </c>
      <c r="B5235">
        <v>-2.619284637506337</v>
      </c>
    </row>
    <row r="5236" spans="1:2" x14ac:dyDescent="0.25">
      <c r="A5236">
        <v>1.0667549986457281</v>
      </c>
      <c r="B5236">
        <v>-2.5251189828729799</v>
      </c>
    </row>
    <row r="5237" spans="1:2" x14ac:dyDescent="0.25">
      <c r="A5237">
        <v>4.3166409935067067</v>
      </c>
      <c r="B5237">
        <v>2.4231994953629932</v>
      </c>
    </row>
    <row r="5238" spans="1:2" x14ac:dyDescent="0.25">
      <c r="A5238">
        <v>-0.30384002883704458</v>
      </c>
      <c r="B5238">
        <v>-3.1192285565053979</v>
      </c>
    </row>
    <row r="5239" spans="1:2" x14ac:dyDescent="0.25">
      <c r="A5239">
        <v>-0.52058078779288253</v>
      </c>
      <c r="B5239">
        <v>-3.7417781060632782</v>
      </c>
    </row>
    <row r="5240" spans="1:2" x14ac:dyDescent="0.25">
      <c r="A5240">
        <v>0.36838352619971748</v>
      </c>
      <c r="B5240">
        <v>-4.5588247384042404</v>
      </c>
    </row>
    <row r="5241" spans="1:2" x14ac:dyDescent="0.25">
      <c r="A5241">
        <v>4.5976624638711643</v>
      </c>
      <c r="B5241">
        <v>2.699841129978712</v>
      </c>
    </row>
    <row r="5242" spans="1:2" x14ac:dyDescent="0.25">
      <c r="A5242">
        <v>4.3230749904791477E-2</v>
      </c>
      <c r="B5242">
        <v>-4.1924636906451003</v>
      </c>
    </row>
    <row r="5243" spans="1:2" x14ac:dyDescent="0.25">
      <c r="A5243">
        <v>3.0313870154683751</v>
      </c>
      <c r="B5243">
        <v>2.5405352772747301</v>
      </c>
    </row>
    <row r="5244" spans="1:2" x14ac:dyDescent="0.25">
      <c r="A5244">
        <v>2.3819786653078698</v>
      </c>
      <c r="B5244">
        <v>2.244016027167437</v>
      </c>
    </row>
    <row r="5245" spans="1:2" x14ac:dyDescent="0.25">
      <c r="A5245">
        <v>-0.48245473667062377</v>
      </c>
      <c r="B5245">
        <v>-4.1259832809535446</v>
      </c>
    </row>
    <row r="5246" spans="1:2" x14ac:dyDescent="0.25">
      <c r="A5246">
        <v>4.5160551356617979</v>
      </c>
      <c r="B5246">
        <v>2.3281479460901471</v>
      </c>
    </row>
    <row r="5247" spans="1:2" x14ac:dyDescent="0.25">
      <c r="A5247">
        <v>4.2707872366550923</v>
      </c>
      <c r="B5247">
        <v>3.1472784999972361</v>
      </c>
    </row>
    <row r="5248" spans="1:2" x14ac:dyDescent="0.25">
      <c r="A5248">
        <v>0.68836942792545996</v>
      </c>
      <c r="B5248">
        <v>-2.6880176586774551</v>
      </c>
    </row>
    <row r="5249" spans="1:2" x14ac:dyDescent="0.25">
      <c r="A5249">
        <v>4.4959043935230278</v>
      </c>
      <c r="B5249">
        <v>2.8917388811908058</v>
      </c>
    </row>
    <row r="5250" spans="1:2" x14ac:dyDescent="0.25">
      <c r="A5250">
        <v>0.75037831837707381</v>
      </c>
      <c r="B5250">
        <v>-4.862760205310396</v>
      </c>
    </row>
    <row r="5251" spans="1:2" x14ac:dyDescent="0.25">
      <c r="A5251">
        <v>1.0171812266420419</v>
      </c>
      <c r="B5251">
        <v>-2.9823266993723019</v>
      </c>
    </row>
    <row r="5252" spans="1:2" x14ac:dyDescent="0.25">
      <c r="A5252">
        <v>-2.1136651056659752</v>
      </c>
      <c r="B5252">
        <v>-2.455793863257401</v>
      </c>
    </row>
    <row r="5253" spans="1:2" x14ac:dyDescent="0.25">
      <c r="A5253">
        <v>0.1230827385378461</v>
      </c>
      <c r="B5253">
        <v>-3.6776094640259189</v>
      </c>
    </row>
    <row r="5254" spans="1:2" x14ac:dyDescent="0.25">
      <c r="A5254">
        <v>-1.691702551558482</v>
      </c>
      <c r="B5254">
        <v>-1.6534532626268681</v>
      </c>
    </row>
    <row r="5255" spans="1:2" x14ac:dyDescent="0.25">
      <c r="A5255">
        <v>0.29881466623699038</v>
      </c>
      <c r="B5255">
        <v>-3.0402520757095171</v>
      </c>
    </row>
    <row r="5256" spans="1:2" x14ac:dyDescent="0.25">
      <c r="A5256">
        <v>1.2944790403881909</v>
      </c>
      <c r="B5256">
        <v>-2.3588856446138569</v>
      </c>
    </row>
    <row r="5257" spans="1:2" x14ac:dyDescent="0.25">
      <c r="A5257">
        <v>-1.494991714695648</v>
      </c>
      <c r="B5257">
        <v>-0.40751701876322238</v>
      </c>
    </row>
    <row r="5258" spans="1:2" x14ac:dyDescent="0.25">
      <c r="A5258">
        <v>0.65002311727753992</v>
      </c>
      <c r="B5258">
        <v>-4.7004817107972956</v>
      </c>
    </row>
    <row r="5259" spans="1:2" x14ac:dyDescent="0.25">
      <c r="A5259">
        <v>3.601906312431538</v>
      </c>
      <c r="B5259">
        <v>3.1832803156287079</v>
      </c>
    </row>
    <row r="5260" spans="1:2" x14ac:dyDescent="0.25">
      <c r="A5260">
        <v>6.3790217807025096E-2</v>
      </c>
      <c r="B5260">
        <v>-3.2324389420442028</v>
      </c>
    </row>
    <row r="5261" spans="1:2" x14ac:dyDescent="0.25">
      <c r="A5261">
        <v>2.6507209659487558</v>
      </c>
      <c r="B5261">
        <v>1.9440969225601119</v>
      </c>
    </row>
    <row r="5262" spans="1:2" x14ac:dyDescent="0.25">
      <c r="A5262">
        <v>1.1717044135698971</v>
      </c>
      <c r="B5262">
        <v>-2.6520900948633761</v>
      </c>
    </row>
    <row r="5263" spans="1:2" x14ac:dyDescent="0.25">
      <c r="A5263">
        <v>0.96462557500517865</v>
      </c>
      <c r="B5263">
        <v>-4.8828491627073607</v>
      </c>
    </row>
    <row r="5264" spans="1:2" x14ac:dyDescent="0.25">
      <c r="A5264">
        <v>-1.9736700869950321</v>
      </c>
      <c r="B5264">
        <v>-2.2217077550601192</v>
      </c>
    </row>
    <row r="5265" spans="1:2" x14ac:dyDescent="0.25">
      <c r="A5265">
        <v>1.4977092669430141</v>
      </c>
      <c r="B5265">
        <v>-2.594188411129843</v>
      </c>
    </row>
    <row r="5266" spans="1:2" x14ac:dyDescent="0.25">
      <c r="A5266">
        <v>4.9056846479952014</v>
      </c>
      <c r="B5266">
        <v>2.4501452329432292</v>
      </c>
    </row>
    <row r="5267" spans="1:2" x14ac:dyDescent="0.25">
      <c r="A5267">
        <v>0.2445478482397849</v>
      </c>
      <c r="B5267">
        <v>-4.05477488842266</v>
      </c>
    </row>
    <row r="5268" spans="1:2" x14ac:dyDescent="0.25">
      <c r="A5268">
        <v>4.9190540084718268</v>
      </c>
      <c r="B5268">
        <v>3.045873275651592</v>
      </c>
    </row>
    <row r="5269" spans="1:2" x14ac:dyDescent="0.25">
      <c r="A5269">
        <v>0.1740026759351796</v>
      </c>
      <c r="B5269">
        <v>-4.3704701305728113</v>
      </c>
    </row>
    <row r="5270" spans="1:2" x14ac:dyDescent="0.25">
      <c r="A5270">
        <v>5.7098228744365542E-3</v>
      </c>
      <c r="B5270">
        <v>-4.3047049304798524</v>
      </c>
    </row>
    <row r="5271" spans="1:2" x14ac:dyDescent="0.25">
      <c r="A5271">
        <v>0.47925752212790751</v>
      </c>
      <c r="B5271">
        <v>-2.530222673593046</v>
      </c>
    </row>
    <row r="5272" spans="1:2" x14ac:dyDescent="0.25">
      <c r="A5272">
        <v>0.98956593452315555</v>
      </c>
      <c r="B5272">
        <v>-2.7687479179334891</v>
      </c>
    </row>
    <row r="5273" spans="1:2" x14ac:dyDescent="0.25">
      <c r="A5273">
        <v>0.21122150178397181</v>
      </c>
      <c r="B5273">
        <v>-4.5836089364183827</v>
      </c>
    </row>
    <row r="5274" spans="1:2" x14ac:dyDescent="0.25">
      <c r="A5274">
        <v>0.8364216818080773</v>
      </c>
      <c r="B5274">
        <v>-5.570838962816584</v>
      </c>
    </row>
    <row r="5275" spans="1:2" x14ac:dyDescent="0.25">
      <c r="A5275">
        <v>0.61475445549922947</v>
      </c>
      <c r="B5275">
        <v>-3.3079218663779009</v>
      </c>
    </row>
    <row r="5276" spans="1:2" x14ac:dyDescent="0.25">
      <c r="A5276">
        <v>-1.5423082174085661</v>
      </c>
      <c r="B5276">
        <v>-2.3988820332745582</v>
      </c>
    </row>
    <row r="5277" spans="1:2" x14ac:dyDescent="0.25">
      <c r="A5277">
        <v>1.15315590729157E-2</v>
      </c>
      <c r="B5277">
        <v>-4.5797901917567909</v>
      </c>
    </row>
    <row r="5278" spans="1:2" x14ac:dyDescent="0.25">
      <c r="A5278">
        <v>-0.28090309896596621</v>
      </c>
      <c r="B5278">
        <v>-2.9677289057222631</v>
      </c>
    </row>
    <row r="5279" spans="1:2" x14ac:dyDescent="0.25">
      <c r="A5279">
        <v>0.38878300198495719</v>
      </c>
      <c r="B5279">
        <v>-3.1805133746035912</v>
      </c>
    </row>
    <row r="5280" spans="1:2" x14ac:dyDescent="0.25">
      <c r="A5280">
        <v>0.46250442963984001</v>
      </c>
      <c r="B5280">
        <v>-4.4596485357317306</v>
      </c>
    </row>
    <row r="5281" spans="1:2" x14ac:dyDescent="0.25">
      <c r="A5281">
        <v>0.297013471634616</v>
      </c>
      <c r="B5281">
        <v>-5.0149005412234624</v>
      </c>
    </row>
    <row r="5282" spans="1:2" x14ac:dyDescent="0.25">
      <c r="A5282">
        <v>2.2604930231761422</v>
      </c>
      <c r="B5282">
        <v>2.780543688427259</v>
      </c>
    </row>
    <row r="5283" spans="1:2" x14ac:dyDescent="0.25">
      <c r="A5283">
        <v>0.28465279067080701</v>
      </c>
      <c r="B5283">
        <v>-2.8446182797660828</v>
      </c>
    </row>
    <row r="5284" spans="1:2" x14ac:dyDescent="0.25">
      <c r="A5284">
        <v>1.5057706950576371</v>
      </c>
      <c r="B5284">
        <v>-2.0478119014755429</v>
      </c>
    </row>
    <row r="5285" spans="1:2" x14ac:dyDescent="0.25">
      <c r="A5285">
        <v>0.70980443366528079</v>
      </c>
      <c r="B5285">
        <v>-4.842036283228337</v>
      </c>
    </row>
    <row r="5286" spans="1:2" x14ac:dyDescent="0.25">
      <c r="A5286">
        <v>4.3050597565648392</v>
      </c>
      <c r="B5286">
        <v>2.454963926718527</v>
      </c>
    </row>
    <row r="5287" spans="1:2" x14ac:dyDescent="0.25">
      <c r="A5287">
        <v>3.3803312250003632</v>
      </c>
      <c r="B5287">
        <v>3.1856251386615222</v>
      </c>
    </row>
    <row r="5288" spans="1:2" x14ac:dyDescent="0.25">
      <c r="A5288">
        <v>4.5037119803477621</v>
      </c>
      <c r="B5288">
        <v>2.818466054154654</v>
      </c>
    </row>
    <row r="5289" spans="1:2" x14ac:dyDescent="0.25">
      <c r="A5289">
        <v>0.58400760451939027</v>
      </c>
      <c r="B5289">
        <v>-3.2848750876115802</v>
      </c>
    </row>
    <row r="5290" spans="1:2" x14ac:dyDescent="0.25">
      <c r="A5290">
        <v>3.129127584548137</v>
      </c>
      <c r="B5290">
        <v>2.7643103698534861</v>
      </c>
    </row>
    <row r="5291" spans="1:2" x14ac:dyDescent="0.25">
      <c r="A5291">
        <v>1.045914081463758</v>
      </c>
      <c r="B5291">
        <v>-2.1162804737371972</v>
      </c>
    </row>
    <row r="5292" spans="1:2" x14ac:dyDescent="0.25">
      <c r="A5292">
        <v>0.28222796067035327</v>
      </c>
      <c r="B5292">
        <v>-3.6796596786296618</v>
      </c>
    </row>
    <row r="5293" spans="1:2" x14ac:dyDescent="0.25">
      <c r="A5293">
        <v>0.88822340645994724</v>
      </c>
      <c r="B5293">
        <v>-2.9489969522150421</v>
      </c>
    </row>
    <row r="5294" spans="1:2" x14ac:dyDescent="0.25">
      <c r="A5294">
        <v>1.4135469827720319</v>
      </c>
      <c r="B5294">
        <v>-2.9203212222162471</v>
      </c>
    </row>
    <row r="5295" spans="1:2" x14ac:dyDescent="0.25">
      <c r="A5295">
        <v>-0.52460442582113909</v>
      </c>
      <c r="B5295">
        <v>-3.935722090942833</v>
      </c>
    </row>
    <row r="5296" spans="1:2" x14ac:dyDescent="0.25">
      <c r="A5296">
        <v>3.067600230401851</v>
      </c>
      <c r="B5296">
        <v>3.0430761188091289</v>
      </c>
    </row>
    <row r="5297" spans="1:2" x14ac:dyDescent="0.25">
      <c r="A5297">
        <v>3.5775555617564572</v>
      </c>
      <c r="B5297">
        <v>2.841914369759774</v>
      </c>
    </row>
    <row r="5298" spans="1:2" x14ac:dyDescent="0.25">
      <c r="A5298">
        <v>2.92306237115343</v>
      </c>
      <c r="B5298">
        <v>2.7217902607600668</v>
      </c>
    </row>
    <row r="5299" spans="1:2" x14ac:dyDescent="0.25">
      <c r="A5299">
        <v>2.3540928079137138</v>
      </c>
      <c r="B5299">
        <v>2.4527666530691481</v>
      </c>
    </row>
    <row r="5300" spans="1:2" x14ac:dyDescent="0.25">
      <c r="A5300">
        <v>0.7382901060264413</v>
      </c>
      <c r="B5300">
        <v>-2.7584931447401062</v>
      </c>
    </row>
    <row r="5301" spans="1:2" x14ac:dyDescent="0.25">
      <c r="A5301">
        <v>0.68776268419636222</v>
      </c>
      <c r="B5301">
        <v>-5.7528391673576644</v>
      </c>
    </row>
    <row r="5302" spans="1:2" x14ac:dyDescent="0.25">
      <c r="A5302">
        <v>-1.705538433021317</v>
      </c>
      <c r="B5302">
        <v>-2.0189272844034658</v>
      </c>
    </row>
    <row r="5303" spans="1:2" x14ac:dyDescent="0.25">
      <c r="A5303">
        <v>-2.496963868711481</v>
      </c>
      <c r="B5303">
        <v>-3.3693004278309369</v>
      </c>
    </row>
    <row r="5304" spans="1:2" x14ac:dyDescent="0.25">
      <c r="A5304">
        <v>1.1669963885025401</v>
      </c>
      <c r="B5304">
        <v>-2.6705605553849878</v>
      </c>
    </row>
    <row r="5305" spans="1:2" x14ac:dyDescent="0.25">
      <c r="A5305">
        <v>4.5932410224806421</v>
      </c>
      <c r="B5305">
        <v>2.1082296938045362</v>
      </c>
    </row>
    <row r="5306" spans="1:2" x14ac:dyDescent="0.25">
      <c r="A5306">
        <v>0.33141546946369238</v>
      </c>
      <c r="B5306">
        <v>-3.1882977505509169</v>
      </c>
    </row>
    <row r="5307" spans="1:2" x14ac:dyDescent="0.25">
      <c r="A5307">
        <v>-1.69379522757013</v>
      </c>
      <c r="B5307">
        <v>-1.257044912697691</v>
      </c>
    </row>
    <row r="5308" spans="1:2" x14ac:dyDescent="0.25">
      <c r="A5308">
        <v>3.5128204069223772</v>
      </c>
      <c r="B5308">
        <v>3.3089892571672088</v>
      </c>
    </row>
    <row r="5309" spans="1:2" x14ac:dyDescent="0.25">
      <c r="A5309">
        <v>-2.5803447680572522</v>
      </c>
      <c r="B5309">
        <v>-0.51529817301255254</v>
      </c>
    </row>
    <row r="5310" spans="1:2" x14ac:dyDescent="0.25">
      <c r="A5310">
        <v>1.4052643432096801</v>
      </c>
      <c r="B5310">
        <v>-2.6514985627522889</v>
      </c>
    </row>
    <row r="5311" spans="1:2" x14ac:dyDescent="0.25">
      <c r="A5311">
        <v>-0.44210318798071202</v>
      </c>
      <c r="B5311">
        <v>-3.9097170178195348</v>
      </c>
    </row>
    <row r="5312" spans="1:2" x14ac:dyDescent="0.25">
      <c r="A5312">
        <v>8.429256810034147E-3</v>
      </c>
      <c r="B5312">
        <v>-3.631488587500642</v>
      </c>
    </row>
    <row r="5313" spans="1:2" x14ac:dyDescent="0.25">
      <c r="A5313">
        <v>-2.5257739753881618</v>
      </c>
      <c r="B5313">
        <v>0.1482562144095563</v>
      </c>
    </row>
    <row r="5314" spans="1:2" x14ac:dyDescent="0.25">
      <c r="A5314">
        <v>4.6645505013084394</v>
      </c>
      <c r="B5314">
        <v>2.292150871198487</v>
      </c>
    </row>
    <row r="5315" spans="1:2" x14ac:dyDescent="0.25">
      <c r="A5315">
        <v>-0.4012517677990286</v>
      </c>
      <c r="B5315">
        <v>-4.212088239060547</v>
      </c>
    </row>
    <row r="5316" spans="1:2" x14ac:dyDescent="0.25">
      <c r="A5316">
        <v>0.12713426020668489</v>
      </c>
      <c r="B5316">
        <v>-4.8853674224715942</v>
      </c>
    </row>
    <row r="5317" spans="1:2" x14ac:dyDescent="0.25">
      <c r="A5317">
        <v>-1.578797586370706</v>
      </c>
      <c r="B5317">
        <v>-2.0505334488132321</v>
      </c>
    </row>
    <row r="5318" spans="1:2" x14ac:dyDescent="0.25">
      <c r="A5318">
        <v>-7.8819235530205978E-2</v>
      </c>
      <c r="B5318">
        <v>-2.91429373777467</v>
      </c>
    </row>
    <row r="5319" spans="1:2" x14ac:dyDescent="0.25">
      <c r="A5319">
        <v>0.23226296143823499</v>
      </c>
      <c r="B5319">
        <v>-2.929062631113768</v>
      </c>
    </row>
    <row r="5320" spans="1:2" x14ac:dyDescent="0.25">
      <c r="A5320">
        <v>0.37653985786718858</v>
      </c>
      <c r="B5320">
        <v>-5.2107581440839423</v>
      </c>
    </row>
    <row r="5321" spans="1:2" x14ac:dyDescent="0.25">
      <c r="A5321">
        <v>-0.18802463023995</v>
      </c>
      <c r="B5321">
        <v>-4.0752178815569211</v>
      </c>
    </row>
    <row r="5322" spans="1:2" x14ac:dyDescent="0.25">
      <c r="A5322">
        <v>-1.4712357001837459</v>
      </c>
      <c r="B5322">
        <v>-2.6981843491910009</v>
      </c>
    </row>
    <row r="5323" spans="1:2" x14ac:dyDescent="0.25">
      <c r="A5323">
        <v>0.212682011936248</v>
      </c>
      <c r="B5323">
        <v>-2.351490355555037</v>
      </c>
    </row>
    <row r="5324" spans="1:2" x14ac:dyDescent="0.25">
      <c r="A5324">
        <v>2.841691988987777</v>
      </c>
      <c r="B5324">
        <v>3.4028539797837749</v>
      </c>
    </row>
    <row r="5325" spans="1:2" x14ac:dyDescent="0.25">
      <c r="A5325">
        <v>5.3530201108338824</v>
      </c>
      <c r="B5325">
        <v>2.132817482545172</v>
      </c>
    </row>
    <row r="5326" spans="1:2" x14ac:dyDescent="0.25">
      <c r="A5326">
        <v>0.92657089347815136</v>
      </c>
      <c r="B5326">
        <v>-5.7162753452008177</v>
      </c>
    </row>
    <row r="5327" spans="1:2" x14ac:dyDescent="0.25">
      <c r="A5327">
        <v>-0.2480203925619944</v>
      </c>
      <c r="B5327">
        <v>-4.8145231007583771</v>
      </c>
    </row>
    <row r="5328" spans="1:2" x14ac:dyDescent="0.25">
      <c r="A5328">
        <v>-2.9887041192879629</v>
      </c>
      <c r="B5328">
        <v>-0.20747799736439079</v>
      </c>
    </row>
    <row r="5329" spans="1:2" x14ac:dyDescent="0.25">
      <c r="A5329">
        <v>1.011319316566432</v>
      </c>
      <c r="B5329">
        <v>-4.9069150387527189</v>
      </c>
    </row>
    <row r="5330" spans="1:2" x14ac:dyDescent="0.25">
      <c r="A5330">
        <v>2.50669220975572</v>
      </c>
      <c r="B5330">
        <v>1.903124489637702</v>
      </c>
    </row>
    <row r="5331" spans="1:2" x14ac:dyDescent="0.25">
      <c r="A5331">
        <v>3.6847102400625831</v>
      </c>
      <c r="B5331">
        <v>2.8733255170395422</v>
      </c>
    </row>
    <row r="5332" spans="1:2" x14ac:dyDescent="0.25">
      <c r="A5332">
        <v>-1.6808626346526681</v>
      </c>
      <c r="B5332">
        <v>-2.285256326192862</v>
      </c>
    </row>
    <row r="5333" spans="1:2" x14ac:dyDescent="0.25">
      <c r="A5333">
        <v>-2.1390819911312819</v>
      </c>
      <c r="B5333">
        <v>-0.31866385823835469</v>
      </c>
    </row>
    <row r="5334" spans="1:2" x14ac:dyDescent="0.25">
      <c r="A5334">
        <v>4.0704412023909331</v>
      </c>
      <c r="B5334">
        <v>2.7102570197525222</v>
      </c>
    </row>
    <row r="5335" spans="1:2" x14ac:dyDescent="0.25">
      <c r="A5335">
        <v>0.2413779511625227</v>
      </c>
      <c r="B5335">
        <v>-3.5715323535781272</v>
      </c>
    </row>
    <row r="5336" spans="1:2" x14ac:dyDescent="0.25">
      <c r="A5336">
        <v>0.8071726636497103</v>
      </c>
      <c r="B5336">
        <v>-5.0824856368757834</v>
      </c>
    </row>
    <row r="5337" spans="1:2" x14ac:dyDescent="0.25">
      <c r="A5337">
        <v>3.895731074595103</v>
      </c>
      <c r="B5337">
        <v>2.952955493281868</v>
      </c>
    </row>
    <row r="5338" spans="1:2" x14ac:dyDescent="0.25">
      <c r="A5338">
        <v>2.8521277474130139E-2</v>
      </c>
      <c r="B5338">
        <v>-3.9665313373921389</v>
      </c>
    </row>
    <row r="5339" spans="1:2" x14ac:dyDescent="0.25">
      <c r="A5339">
        <v>0.18855604027357931</v>
      </c>
      <c r="B5339">
        <v>-5.3653433321371331</v>
      </c>
    </row>
    <row r="5340" spans="1:2" x14ac:dyDescent="0.25">
      <c r="A5340">
        <v>3.8405374713470941E-2</v>
      </c>
      <c r="B5340">
        <v>-5.1432890060031893</v>
      </c>
    </row>
    <row r="5341" spans="1:2" x14ac:dyDescent="0.25">
      <c r="A5341">
        <v>0.57535544039433806</v>
      </c>
      <c r="B5341">
        <v>-2.1638433965402348</v>
      </c>
    </row>
    <row r="5342" spans="1:2" x14ac:dyDescent="0.25">
      <c r="A5342">
        <v>0.98453852243629791</v>
      </c>
      <c r="B5342">
        <v>-2.262461958096917</v>
      </c>
    </row>
    <row r="5343" spans="1:2" x14ac:dyDescent="0.25">
      <c r="A5343">
        <v>-2.3396892631056998</v>
      </c>
      <c r="B5343">
        <v>-0.89159569287698104</v>
      </c>
    </row>
    <row r="5344" spans="1:2" x14ac:dyDescent="0.25">
      <c r="A5344">
        <v>-1.807428079925242</v>
      </c>
      <c r="B5344">
        <v>-2.8030869171058681</v>
      </c>
    </row>
    <row r="5345" spans="1:2" x14ac:dyDescent="0.25">
      <c r="A5345">
        <v>0.67921962158652505</v>
      </c>
      <c r="B5345">
        <v>-2.9056408009929648</v>
      </c>
    </row>
    <row r="5346" spans="1:2" x14ac:dyDescent="0.25">
      <c r="A5346">
        <v>0.31443060918061239</v>
      </c>
      <c r="B5346">
        <v>-3.1264894404226289</v>
      </c>
    </row>
    <row r="5347" spans="1:2" x14ac:dyDescent="0.25">
      <c r="A5347">
        <v>-2.2071596024298352</v>
      </c>
      <c r="B5347">
        <v>-3.2664358274091101</v>
      </c>
    </row>
    <row r="5348" spans="1:2" x14ac:dyDescent="0.25">
      <c r="A5348">
        <v>1.481442275484973</v>
      </c>
      <c r="B5348">
        <v>-2.141377003085903</v>
      </c>
    </row>
    <row r="5349" spans="1:2" x14ac:dyDescent="0.25">
      <c r="A5349">
        <v>5.0594526913663964</v>
      </c>
      <c r="B5349">
        <v>2.6342619744349118</v>
      </c>
    </row>
    <row r="5350" spans="1:2" x14ac:dyDescent="0.25">
      <c r="A5350">
        <v>0.85148012044262966</v>
      </c>
      <c r="B5350">
        <v>-5.1422190455554224</v>
      </c>
    </row>
    <row r="5351" spans="1:2" x14ac:dyDescent="0.25">
      <c r="A5351">
        <v>-2.6301493345328422</v>
      </c>
      <c r="B5351">
        <v>-2.9195118290220319</v>
      </c>
    </row>
    <row r="5352" spans="1:2" x14ac:dyDescent="0.25">
      <c r="A5352">
        <v>5.0721123765150073</v>
      </c>
      <c r="B5352">
        <v>1.672222429233325</v>
      </c>
    </row>
    <row r="5353" spans="1:2" x14ac:dyDescent="0.25">
      <c r="A5353">
        <v>2.7591233104962272</v>
      </c>
      <c r="B5353">
        <v>2.4927068974237838</v>
      </c>
    </row>
    <row r="5354" spans="1:2" x14ac:dyDescent="0.25">
      <c r="A5354">
        <v>1.2028186425291849</v>
      </c>
      <c r="B5354">
        <v>-2.4734796853773271</v>
      </c>
    </row>
    <row r="5355" spans="1:2" x14ac:dyDescent="0.25">
      <c r="A5355">
        <v>0.59699951938680884</v>
      </c>
      <c r="B5355">
        <v>-2.1646324512068968</v>
      </c>
    </row>
    <row r="5356" spans="1:2" x14ac:dyDescent="0.25">
      <c r="A5356">
        <v>0.81538203355514638</v>
      </c>
      <c r="B5356">
        <v>-4.9681956420702864</v>
      </c>
    </row>
    <row r="5357" spans="1:2" x14ac:dyDescent="0.25">
      <c r="A5357">
        <v>-0.31560763950836451</v>
      </c>
      <c r="B5357">
        <v>-4.3114737434743846</v>
      </c>
    </row>
    <row r="5358" spans="1:2" x14ac:dyDescent="0.25">
      <c r="A5358">
        <v>-0.5654871567376254</v>
      </c>
      <c r="B5358">
        <v>-3.914394204992516</v>
      </c>
    </row>
    <row r="5359" spans="1:2" x14ac:dyDescent="0.25">
      <c r="A5359">
        <v>5.3252112360815156</v>
      </c>
      <c r="B5359">
        <v>2.224556327477472</v>
      </c>
    </row>
    <row r="5360" spans="1:2" x14ac:dyDescent="0.25">
      <c r="A5360">
        <v>5.1651653410895406</v>
      </c>
      <c r="B5360">
        <v>2.8844405715453072</v>
      </c>
    </row>
    <row r="5361" spans="1:2" x14ac:dyDescent="0.25">
      <c r="A5361">
        <v>-2.5003775146587111</v>
      </c>
      <c r="B5361">
        <v>-0.70989157670800784</v>
      </c>
    </row>
    <row r="5362" spans="1:2" x14ac:dyDescent="0.25">
      <c r="A5362">
        <v>0.40342499161610113</v>
      </c>
      <c r="B5362">
        <v>-3.7177620844142729</v>
      </c>
    </row>
    <row r="5363" spans="1:2" x14ac:dyDescent="0.25">
      <c r="A5363">
        <v>0.51712156883568239</v>
      </c>
      <c r="B5363">
        <v>-2.7733103033844899</v>
      </c>
    </row>
    <row r="5364" spans="1:2" x14ac:dyDescent="0.25">
      <c r="A5364">
        <v>2.862360827699892</v>
      </c>
      <c r="B5364">
        <v>2.3932870227556031</v>
      </c>
    </row>
    <row r="5365" spans="1:2" x14ac:dyDescent="0.25">
      <c r="A5365">
        <v>-1.9250781841338811</v>
      </c>
      <c r="B5365">
        <v>-0.8494494867600404</v>
      </c>
    </row>
    <row r="5366" spans="1:2" x14ac:dyDescent="0.25">
      <c r="A5366">
        <v>1.315744018964895</v>
      </c>
      <c r="B5366">
        <v>-2.8819264074552988</v>
      </c>
    </row>
    <row r="5367" spans="1:2" x14ac:dyDescent="0.25">
      <c r="A5367">
        <v>1.1866641204836761</v>
      </c>
      <c r="B5367">
        <v>-2.613233553958012</v>
      </c>
    </row>
    <row r="5368" spans="1:2" x14ac:dyDescent="0.25">
      <c r="A5368">
        <v>1.4675499852785081</v>
      </c>
      <c r="B5368">
        <v>-2.5942202800591301</v>
      </c>
    </row>
    <row r="5369" spans="1:2" x14ac:dyDescent="0.25">
      <c r="A5369">
        <v>2.6185641779150299</v>
      </c>
      <c r="B5369">
        <v>1.7440562863721429</v>
      </c>
    </row>
    <row r="5370" spans="1:2" x14ac:dyDescent="0.25">
      <c r="A5370">
        <v>-0.25282337351106249</v>
      </c>
      <c r="B5370">
        <v>-4.1096744771009082</v>
      </c>
    </row>
    <row r="5371" spans="1:2" x14ac:dyDescent="0.25">
      <c r="A5371">
        <v>2.1113755727226851</v>
      </c>
      <c r="B5371">
        <v>1.8149480828489091</v>
      </c>
    </row>
    <row r="5372" spans="1:2" x14ac:dyDescent="0.25">
      <c r="A5372">
        <v>0.32776981627551321</v>
      </c>
      <c r="B5372">
        <v>-4.0296642001732863</v>
      </c>
    </row>
    <row r="5373" spans="1:2" x14ac:dyDescent="0.25">
      <c r="A5373">
        <v>0.24436252494767</v>
      </c>
      <c r="B5373">
        <v>-3.9900626323320738</v>
      </c>
    </row>
    <row r="5374" spans="1:2" x14ac:dyDescent="0.25">
      <c r="A5374">
        <v>1.6455079001911701</v>
      </c>
      <c r="B5374">
        <v>-2.045911932297428</v>
      </c>
    </row>
    <row r="5375" spans="1:2" x14ac:dyDescent="0.25">
      <c r="A5375">
        <v>1.0461915457024751</v>
      </c>
      <c r="B5375">
        <v>-5.0878041546650206</v>
      </c>
    </row>
    <row r="5376" spans="1:2" x14ac:dyDescent="0.25">
      <c r="A5376">
        <v>-1.1556879917505569</v>
      </c>
      <c r="B5376">
        <v>-0.84729306373316782</v>
      </c>
    </row>
    <row r="5377" spans="1:2" x14ac:dyDescent="0.25">
      <c r="A5377">
        <v>5.7480030129208659E-2</v>
      </c>
      <c r="B5377">
        <v>-3.3674991878317879</v>
      </c>
    </row>
    <row r="5378" spans="1:2" x14ac:dyDescent="0.25">
      <c r="A5378">
        <v>-1.2263951983254631</v>
      </c>
      <c r="B5378">
        <v>-1.707774978154408</v>
      </c>
    </row>
    <row r="5379" spans="1:2" x14ac:dyDescent="0.25">
      <c r="A5379">
        <v>0.51535164145620094</v>
      </c>
      <c r="B5379">
        <v>-4.6613166626761959</v>
      </c>
    </row>
    <row r="5380" spans="1:2" x14ac:dyDescent="0.25">
      <c r="A5380">
        <v>0.49993194115204392</v>
      </c>
      <c r="B5380">
        <v>-4.8157599285746366</v>
      </c>
    </row>
    <row r="5381" spans="1:2" x14ac:dyDescent="0.25">
      <c r="A5381">
        <v>1.279882695337571</v>
      </c>
      <c r="B5381">
        <v>-2.1434694806911692</v>
      </c>
    </row>
    <row r="5382" spans="1:2" x14ac:dyDescent="0.25">
      <c r="A5382">
        <v>0.45616259654791791</v>
      </c>
      <c r="B5382">
        <v>-5.2066614563148379</v>
      </c>
    </row>
    <row r="5383" spans="1:2" x14ac:dyDescent="0.25">
      <c r="A5383">
        <v>-1.8822551866442689</v>
      </c>
      <c r="B5383">
        <v>-2.155669995922771</v>
      </c>
    </row>
    <row r="5384" spans="1:2" x14ac:dyDescent="0.25">
      <c r="A5384">
        <v>4.4964310250281816</v>
      </c>
      <c r="B5384">
        <v>3.0562332947989681</v>
      </c>
    </row>
    <row r="5385" spans="1:2" x14ac:dyDescent="0.25">
      <c r="A5385">
        <v>-0.19304685680731579</v>
      </c>
      <c r="B5385">
        <v>-2.8878122395898118</v>
      </c>
    </row>
    <row r="5386" spans="1:2" x14ac:dyDescent="0.25">
      <c r="A5386">
        <v>4.2354777808265096</v>
      </c>
      <c r="B5386">
        <v>2.6990488591923998</v>
      </c>
    </row>
    <row r="5387" spans="1:2" x14ac:dyDescent="0.25">
      <c r="A5387">
        <v>0.83169585931990264</v>
      </c>
      <c r="B5387">
        <v>-2.330243250596193</v>
      </c>
    </row>
    <row r="5388" spans="1:2" x14ac:dyDescent="0.25">
      <c r="A5388">
        <v>1.114005802671074</v>
      </c>
      <c r="B5388">
        <v>-5.11745906230448</v>
      </c>
    </row>
    <row r="5389" spans="1:2" x14ac:dyDescent="0.25">
      <c r="A5389">
        <v>5.3788517098240636</v>
      </c>
      <c r="B5389">
        <v>1.7419457095782109</v>
      </c>
    </row>
    <row r="5390" spans="1:2" x14ac:dyDescent="0.25">
      <c r="A5390">
        <v>-1.872151619202199</v>
      </c>
      <c r="B5390">
        <v>-1.6961658115198119</v>
      </c>
    </row>
    <row r="5391" spans="1:2" x14ac:dyDescent="0.25">
      <c r="A5391">
        <v>-2.0800593385807171</v>
      </c>
      <c r="B5391">
        <v>-2.9983577027166168</v>
      </c>
    </row>
    <row r="5392" spans="1:2" x14ac:dyDescent="0.25">
      <c r="A5392">
        <v>0.20337621895051311</v>
      </c>
      <c r="B5392">
        <v>-3.1723440242117231</v>
      </c>
    </row>
    <row r="5393" spans="1:2" x14ac:dyDescent="0.25">
      <c r="A5393">
        <v>-0.12989042718539601</v>
      </c>
      <c r="B5393">
        <v>-3.8519673244704369</v>
      </c>
    </row>
    <row r="5394" spans="1:2" x14ac:dyDescent="0.25">
      <c r="A5394">
        <v>0.53404776469982318</v>
      </c>
      <c r="B5394">
        <v>-5.2024106312018237</v>
      </c>
    </row>
    <row r="5395" spans="1:2" x14ac:dyDescent="0.25">
      <c r="A5395">
        <v>-0.17584222820133699</v>
      </c>
      <c r="B5395">
        <v>-4.0220169380957742</v>
      </c>
    </row>
    <row r="5396" spans="1:2" x14ac:dyDescent="0.25">
      <c r="A5396">
        <v>-0.3038556368054699</v>
      </c>
      <c r="B5396">
        <v>-4.7817157041277074</v>
      </c>
    </row>
    <row r="5397" spans="1:2" x14ac:dyDescent="0.25">
      <c r="A5397">
        <v>-3.0548264686584958</v>
      </c>
      <c r="B5397">
        <v>-0.18645728175501189</v>
      </c>
    </row>
    <row r="5398" spans="1:2" x14ac:dyDescent="0.25">
      <c r="A5398">
        <v>0.19807183175766729</v>
      </c>
      <c r="B5398">
        <v>-2.3562058655510829</v>
      </c>
    </row>
    <row r="5399" spans="1:2" x14ac:dyDescent="0.25">
      <c r="A5399">
        <v>1.392448959186152</v>
      </c>
      <c r="B5399">
        <v>-2.329962195686146</v>
      </c>
    </row>
    <row r="5400" spans="1:2" x14ac:dyDescent="0.25">
      <c r="A5400">
        <v>2.819153702725103</v>
      </c>
      <c r="B5400">
        <v>3.2998904232522999</v>
      </c>
    </row>
    <row r="5401" spans="1:2" x14ac:dyDescent="0.25">
      <c r="A5401">
        <v>2.3300547178873838</v>
      </c>
      <c r="B5401">
        <v>2.9945020793984272</v>
      </c>
    </row>
    <row r="5402" spans="1:2" x14ac:dyDescent="0.25">
      <c r="A5402">
        <v>4.4177855595548676</v>
      </c>
      <c r="B5402">
        <v>2.2607646415951712</v>
      </c>
    </row>
    <row r="5403" spans="1:2" x14ac:dyDescent="0.25">
      <c r="A5403">
        <v>0.68125118768454129</v>
      </c>
      <c r="B5403">
        <v>-2.5099237562114429</v>
      </c>
    </row>
    <row r="5404" spans="1:2" x14ac:dyDescent="0.25">
      <c r="A5404">
        <v>-1.0615504019776161</v>
      </c>
      <c r="B5404">
        <v>-1.5860058742956891</v>
      </c>
    </row>
    <row r="5405" spans="1:2" x14ac:dyDescent="0.25">
      <c r="A5405">
        <v>0.38685181627261672</v>
      </c>
      <c r="B5405">
        <v>-5.0867557349053172</v>
      </c>
    </row>
    <row r="5406" spans="1:2" x14ac:dyDescent="0.25">
      <c r="A5406">
        <v>-0.37208513575674013</v>
      </c>
      <c r="B5406">
        <v>-4.4487200534677029</v>
      </c>
    </row>
    <row r="5407" spans="1:2" x14ac:dyDescent="0.25">
      <c r="A5407">
        <v>2.1175383112120252</v>
      </c>
      <c r="B5407">
        <v>2.2522523804128038</v>
      </c>
    </row>
    <row r="5408" spans="1:2" x14ac:dyDescent="0.25">
      <c r="A5408">
        <v>0.2205196820829127</v>
      </c>
      <c r="B5408">
        <v>-2.6940512631765041</v>
      </c>
    </row>
    <row r="5409" spans="1:2" x14ac:dyDescent="0.25">
      <c r="A5409">
        <v>-2.5293465389766481</v>
      </c>
      <c r="B5409">
        <v>-0.19808457915248631</v>
      </c>
    </row>
    <row r="5410" spans="1:2" x14ac:dyDescent="0.25">
      <c r="A5410">
        <v>0.70989271582890223</v>
      </c>
      <c r="B5410">
        <v>-2.7930206533644122</v>
      </c>
    </row>
    <row r="5411" spans="1:2" x14ac:dyDescent="0.25">
      <c r="A5411">
        <v>2.4435807583230389</v>
      </c>
      <c r="B5411">
        <v>3.1849411806503438</v>
      </c>
    </row>
    <row r="5412" spans="1:2" x14ac:dyDescent="0.25">
      <c r="A5412">
        <v>0.2204459115418296</v>
      </c>
      <c r="B5412">
        <v>-2.903853507577526</v>
      </c>
    </row>
    <row r="5413" spans="1:2" x14ac:dyDescent="0.25">
      <c r="A5413">
        <v>3.700321081829272E-2</v>
      </c>
      <c r="B5413">
        <v>-2.940163407097117</v>
      </c>
    </row>
    <row r="5414" spans="1:2" x14ac:dyDescent="0.25">
      <c r="A5414">
        <v>0.28195497931729291</v>
      </c>
      <c r="B5414">
        <v>-3.66481536735792</v>
      </c>
    </row>
    <row r="5415" spans="1:2" x14ac:dyDescent="0.25">
      <c r="A5415">
        <v>0.39613614894769528</v>
      </c>
      <c r="B5415">
        <v>-3.0853588812845798</v>
      </c>
    </row>
    <row r="5416" spans="1:2" x14ac:dyDescent="0.25">
      <c r="A5416">
        <v>0.32306405177089831</v>
      </c>
      <c r="B5416">
        <v>-4.1739963072553641</v>
      </c>
    </row>
    <row r="5417" spans="1:2" x14ac:dyDescent="0.25">
      <c r="A5417">
        <v>0.47617960257346909</v>
      </c>
      <c r="B5417">
        <v>-3.5664228615103841</v>
      </c>
    </row>
    <row r="5418" spans="1:2" x14ac:dyDescent="0.25">
      <c r="A5418">
        <v>-2.9247513962434741</v>
      </c>
      <c r="B5418">
        <v>-0.63563807041471465</v>
      </c>
    </row>
    <row r="5419" spans="1:2" x14ac:dyDescent="0.25">
      <c r="A5419">
        <v>0.55925723284567275</v>
      </c>
      <c r="B5419">
        <v>-4.5507265791566063</v>
      </c>
    </row>
    <row r="5420" spans="1:2" x14ac:dyDescent="0.25">
      <c r="A5420">
        <v>-2.2109416815780478</v>
      </c>
      <c r="B5420">
        <v>-2.6026196340159591</v>
      </c>
    </row>
    <row r="5421" spans="1:2" x14ac:dyDescent="0.25">
      <c r="A5421">
        <v>0.89989181154019693</v>
      </c>
      <c r="B5421">
        <v>-2.7864828464737479</v>
      </c>
    </row>
    <row r="5422" spans="1:2" x14ac:dyDescent="0.25">
      <c r="A5422">
        <v>4.6967174524789517</v>
      </c>
      <c r="B5422">
        <v>2.556867008700197</v>
      </c>
    </row>
    <row r="5423" spans="1:2" x14ac:dyDescent="0.25">
      <c r="A5423">
        <v>0.76543965872502562</v>
      </c>
      <c r="B5423">
        <v>-2.92870576012802</v>
      </c>
    </row>
    <row r="5424" spans="1:2" x14ac:dyDescent="0.25">
      <c r="A5424">
        <v>3.6865889305141062</v>
      </c>
      <c r="B5424">
        <v>3.0378946463405212</v>
      </c>
    </row>
    <row r="5425" spans="1:2" x14ac:dyDescent="0.25">
      <c r="A5425">
        <v>4.2909388791352212</v>
      </c>
      <c r="B5425">
        <v>2.83048852915269</v>
      </c>
    </row>
    <row r="5426" spans="1:2" x14ac:dyDescent="0.25">
      <c r="A5426">
        <v>7.6726717077408635E-2</v>
      </c>
      <c r="B5426">
        <v>-3.2978769511683752</v>
      </c>
    </row>
    <row r="5427" spans="1:2" x14ac:dyDescent="0.25">
      <c r="A5427">
        <v>-0.9773327518634185</v>
      </c>
      <c r="B5427">
        <v>-1.3827795575694051</v>
      </c>
    </row>
    <row r="5428" spans="1:2" x14ac:dyDescent="0.25">
      <c r="A5428">
        <v>4.2017914456091123</v>
      </c>
      <c r="B5428">
        <v>3.1008419088243029</v>
      </c>
    </row>
    <row r="5429" spans="1:2" x14ac:dyDescent="0.25">
      <c r="A5429">
        <v>1.423810874675719</v>
      </c>
      <c r="B5429">
        <v>-2.4240655410333809</v>
      </c>
    </row>
    <row r="5430" spans="1:2" x14ac:dyDescent="0.25">
      <c r="A5430">
        <v>-9.6193000479054325E-2</v>
      </c>
      <c r="B5430">
        <v>-5.2418881259457324</v>
      </c>
    </row>
    <row r="5431" spans="1:2" x14ac:dyDescent="0.25">
      <c r="A5431">
        <v>0.27120833793859372</v>
      </c>
      <c r="B5431">
        <v>-2.8424555205360171</v>
      </c>
    </row>
    <row r="5432" spans="1:2" x14ac:dyDescent="0.25">
      <c r="A5432">
        <v>-1.594586173664178</v>
      </c>
      <c r="B5432">
        <v>-1.6707600782488821</v>
      </c>
    </row>
    <row r="5433" spans="1:2" x14ac:dyDescent="0.25">
      <c r="A5433">
        <v>0.2916804297792146</v>
      </c>
      <c r="B5433">
        <v>-3.228006326188364</v>
      </c>
    </row>
    <row r="5434" spans="1:2" x14ac:dyDescent="0.25">
      <c r="A5434">
        <v>3.110088323508212</v>
      </c>
      <c r="B5434">
        <v>2.8992285720674151</v>
      </c>
    </row>
    <row r="5435" spans="1:2" x14ac:dyDescent="0.25">
      <c r="A5435">
        <v>0.47382329643709281</v>
      </c>
      <c r="B5435">
        <v>-3.0474196995987222</v>
      </c>
    </row>
    <row r="5436" spans="1:2" x14ac:dyDescent="0.25">
      <c r="A5436">
        <v>-0.12843527829249379</v>
      </c>
      <c r="B5436">
        <v>-3.9858610830700489</v>
      </c>
    </row>
    <row r="5437" spans="1:2" x14ac:dyDescent="0.25">
      <c r="A5437">
        <v>0.38613585328922051</v>
      </c>
      <c r="B5437">
        <v>-2.2421242704595321</v>
      </c>
    </row>
    <row r="5438" spans="1:2" x14ac:dyDescent="0.25">
      <c r="A5438">
        <v>0.38808142666459128</v>
      </c>
      <c r="B5438">
        <v>-4.2109554103158198</v>
      </c>
    </row>
    <row r="5439" spans="1:2" x14ac:dyDescent="0.25">
      <c r="A5439">
        <v>3.0214353861557468</v>
      </c>
      <c r="B5439">
        <v>2.7925776668753901</v>
      </c>
    </row>
    <row r="5440" spans="1:2" x14ac:dyDescent="0.25">
      <c r="A5440">
        <v>-0.45518413956247272</v>
      </c>
      <c r="B5440">
        <v>-4.3463495196264859</v>
      </c>
    </row>
    <row r="5441" spans="1:2" x14ac:dyDescent="0.25">
      <c r="A5441">
        <v>4.3605913681005877</v>
      </c>
      <c r="B5441">
        <v>3.4075792567402319</v>
      </c>
    </row>
    <row r="5442" spans="1:2" x14ac:dyDescent="0.25">
      <c r="A5442">
        <v>0.35248415681223139</v>
      </c>
      <c r="B5442">
        <v>-3.5429273060270421</v>
      </c>
    </row>
    <row r="5443" spans="1:2" x14ac:dyDescent="0.25">
      <c r="A5443">
        <v>-2.570355314260294</v>
      </c>
      <c r="B5443">
        <v>-0.80517602528940968</v>
      </c>
    </row>
    <row r="5444" spans="1:2" x14ac:dyDescent="0.25">
      <c r="A5444">
        <v>0.30741976457196207</v>
      </c>
      <c r="B5444">
        <v>-4.5092892514479406</v>
      </c>
    </row>
    <row r="5445" spans="1:2" x14ac:dyDescent="0.25">
      <c r="A5445">
        <v>-0.33902366729457373</v>
      </c>
      <c r="B5445">
        <v>-4.8490290907566047</v>
      </c>
    </row>
    <row r="5446" spans="1:2" x14ac:dyDescent="0.25">
      <c r="A5446">
        <v>1.3442876567423281</v>
      </c>
      <c r="B5446">
        <v>-2.5298325248612881</v>
      </c>
    </row>
    <row r="5447" spans="1:2" x14ac:dyDescent="0.25">
      <c r="A5447">
        <v>1.7370539203049611</v>
      </c>
      <c r="B5447">
        <v>2.244470603624102</v>
      </c>
    </row>
    <row r="5448" spans="1:2" x14ac:dyDescent="0.25">
      <c r="A5448">
        <v>-1.0565351891859609</v>
      </c>
      <c r="B5448">
        <v>-2.4953239283309672</v>
      </c>
    </row>
    <row r="5449" spans="1:2" x14ac:dyDescent="0.25">
      <c r="A5449">
        <v>4.472545262413929</v>
      </c>
      <c r="B5449">
        <v>2.308225381035355</v>
      </c>
    </row>
    <row r="5450" spans="1:2" x14ac:dyDescent="0.25">
      <c r="A5450">
        <v>-2.4348377318715082</v>
      </c>
      <c r="B5450">
        <v>-3.083251370917591</v>
      </c>
    </row>
    <row r="5451" spans="1:2" x14ac:dyDescent="0.25">
      <c r="A5451">
        <v>1.0033344211288671</v>
      </c>
      <c r="B5451">
        <v>-2.01749921129761</v>
      </c>
    </row>
    <row r="5452" spans="1:2" x14ac:dyDescent="0.25">
      <c r="A5452">
        <v>-1.7912427605220189</v>
      </c>
      <c r="B5452">
        <v>-1.8897536936683459</v>
      </c>
    </row>
    <row r="5453" spans="1:2" x14ac:dyDescent="0.25">
      <c r="A5453">
        <v>2.5575681504538088</v>
      </c>
      <c r="B5453">
        <v>2.0646198697788058</v>
      </c>
    </row>
    <row r="5454" spans="1:2" x14ac:dyDescent="0.25">
      <c r="A5454">
        <v>0.60683292962937063</v>
      </c>
      <c r="B5454">
        <v>-3.3006462980716562</v>
      </c>
    </row>
    <row r="5455" spans="1:2" x14ac:dyDescent="0.25">
      <c r="A5455">
        <v>0.94498080894141856</v>
      </c>
      <c r="B5455">
        <v>-4.8578290196835123</v>
      </c>
    </row>
    <row r="5456" spans="1:2" x14ac:dyDescent="0.25">
      <c r="A5456">
        <v>0.77985467204616166</v>
      </c>
      <c r="B5456">
        <v>-5.5733723460826372</v>
      </c>
    </row>
    <row r="5457" spans="1:2" x14ac:dyDescent="0.25">
      <c r="A5457">
        <v>0.7135063121743761</v>
      </c>
      <c r="B5457">
        <v>-2.734815938877154</v>
      </c>
    </row>
    <row r="5458" spans="1:2" x14ac:dyDescent="0.25">
      <c r="A5458">
        <v>0.72717537873464577</v>
      </c>
      <c r="B5458">
        <v>-4.7573017037186922</v>
      </c>
    </row>
    <row r="5459" spans="1:2" x14ac:dyDescent="0.25">
      <c r="A5459">
        <v>4.6685534053755564</v>
      </c>
      <c r="B5459">
        <v>2.9262415699495081</v>
      </c>
    </row>
    <row r="5460" spans="1:2" x14ac:dyDescent="0.25">
      <c r="A5460">
        <v>1.1846753451957071E-2</v>
      </c>
      <c r="B5460">
        <v>-3.7009293064850879</v>
      </c>
    </row>
    <row r="5461" spans="1:2" x14ac:dyDescent="0.25">
      <c r="A5461">
        <v>2.0736317578794412</v>
      </c>
      <c r="B5461">
        <v>1.8052784563639961</v>
      </c>
    </row>
    <row r="5462" spans="1:2" x14ac:dyDescent="0.25">
      <c r="A5462">
        <v>-3.8348919246500301E-2</v>
      </c>
      <c r="B5462">
        <v>-2.7570525198903222</v>
      </c>
    </row>
    <row r="5463" spans="1:2" x14ac:dyDescent="0.25">
      <c r="A5463">
        <v>1.9291429672542011</v>
      </c>
      <c r="B5463">
        <v>1.8700136681918189</v>
      </c>
    </row>
    <row r="5464" spans="1:2" x14ac:dyDescent="0.25">
      <c r="A5464">
        <v>0.40083949396547142</v>
      </c>
      <c r="B5464">
        <v>-5.0205927221877102</v>
      </c>
    </row>
    <row r="5465" spans="1:2" x14ac:dyDescent="0.25">
      <c r="A5465">
        <v>0.93375603287840248</v>
      </c>
      <c r="B5465">
        <v>-5.4970362776254316</v>
      </c>
    </row>
    <row r="5466" spans="1:2" x14ac:dyDescent="0.25">
      <c r="A5466">
        <v>-0.31451159709604809</v>
      </c>
      <c r="B5466">
        <v>-4.4048540556675899</v>
      </c>
    </row>
    <row r="5467" spans="1:2" x14ac:dyDescent="0.25">
      <c r="A5467">
        <v>1.4338303847199709</v>
      </c>
      <c r="B5467">
        <v>-2.7932023963812029</v>
      </c>
    </row>
    <row r="5468" spans="1:2" x14ac:dyDescent="0.25">
      <c r="A5468">
        <v>4.8188256985370268</v>
      </c>
      <c r="B5468">
        <v>2.6864257816960269</v>
      </c>
    </row>
    <row r="5469" spans="1:2" x14ac:dyDescent="0.25">
      <c r="A5469">
        <v>-1.423002713117971E-2</v>
      </c>
      <c r="B5469">
        <v>-4.4561830766623434</v>
      </c>
    </row>
    <row r="5470" spans="1:2" x14ac:dyDescent="0.25">
      <c r="A5470">
        <v>3.6187592057429092</v>
      </c>
      <c r="B5470">
        <v>2.9508891580926879</v>
      </c>
    </row>
    <row r="5471" spans="1:2" x14ac:dyDescent="0.25">
      <c r="A5471">
        <v>0.53356973084403125</v>
      </c>
      <c r="B5471">
        <v>-3.225392582021497</v>
      </c>
    </row>
    <row r="5472" spans="1:2" x14ac:dyDescent="0.25">
      <c r="A5472">
        <v>0.65572451519540054</v>
      </c>
      <c r="B5472">
        <v>-3.028276146558007</v>
      </c>
    </row>
    <row r="5473" spans="1:2" x14ac:dyDescent="0.25">
      <c r="A5473">
        <v>4.6752242605515866</v>
      </c>
      <c r="B5473">
        <v>2.5718538197494798</v>
      </c>
    </row>
    <row r="5474" spans="1:2" x14ac:dyDescent="0.25">
      <c r="A5474">
        <v>3.3143727497348401</v>
      </c>
      <c r="B5474">
        <v>3.143919852644443</v>
      </c>
    </row>
    <row r="5475" spans="1:2" x14ac:dyDescent="0.25">
      <c r="A5475">
        <v>4.7877177963886934</v>
      </c>
      <c r="B5475">
        <v>1.9368117032839749</v>
      </c>
    </row>
    <row r="5476" spans="1:2" x14ac:dyDescent="0.25">
      <c r="A5476">
        <v>2.552931335293589</v>
      </c>
      <c r="B5476">
        <v>3.029046494031971</v>
      </c>
    </row>
    <row r="5477" spans="1:2" x14ac:dyDescent="0.25">
      <c r="A5477">
        <v>0.10397747269512241</v>
      </c>
      <c r="B5477">
        <v>-2.699924385257364</v>
      </c>
    </row>
    <row r="5478" spans="1:2" x14ac:dyDescent="0.25">
      <c r="A5478">
        <v>0.1122926947187155</v>
      </c>
      <c r="B5478">
        <v>-4.1725952385576148</v>
      </c>
    </row>
    <row r="5479" spans="1:2" x14ac:dyDescent="0.25">
      <c r="A5479">
        <v>-1.462979553979588</v>
      </c>
      <c r="B5479">
        <v>-1.651250784960018</v>
      </c>
    </row>
    <row r="5480" spans="1:2" x14ac:dyDescent="0.25">
      <c r="A5480">
        <v>3.1340883677355178</v>
      </c>
      <c r="B5480">
        <v>3.381916812745402</v>
      </c>
    </row>
    <row r="5481" spans="1:2" x14ac:dyDescent="0.25">
      <c r="A5481">
        <v>0.295009277705645</v>
      </c>
      <c r="B5481">
        <v>-5.3511403535955342</v>
      </c>
    </row>
    <row r="5482" spans="1:2" x14ac:dyDescent="0.25">
      <c r="A5482">
        <v>2.273041293396163</v>
      </c>
      <c r="B5482">
        <v>2.255293054208976</v>
      </c>
    </row>
    <row r="5483" spans="1:2" x14ac:dyDescent="0.25">
      <c r="A5483">
        <v>5.0979221663820784</v>
      </c>
      <c r="B5483">
        <v>2.0401949687894172</v>
      </c>
    </row>
    <row r="5484" spans="1:2" x14ac:dyDescent="0.25">
      <c r="A5484">
        <v>0.17681176098304799</v>
      </c>
      <c r="B5484">
        <v>-5.400980458582211</v>
      </c>
    </row>
    <row r="5485" spans="1:2" x14ac:dyDescent="0.25">
      <c r="A5485">
        <v>0.56521135158569624</v>
      </c>
      <c r="B5485">
        <v>-4.8565100937476968</v>
      </c>
    </row>
    <row r="5486" spans="1:2" x14ac:dyDescent="0.25">
      <c r="A5486">
        <v>0.46311931340080359</v>
      </c>
      <c r="B5486">
        <v>-4.3213636783162261</v>
      </c>
    </row>
    <row r="5487" spans="1:2" x14ac:dyDescent="0.25">
      <c r="A5487">
        <v>-1.8857719557077941</v>
      </c>
      <c r="B5487">
        <v>-1.9790891224502409</v>
      </c>
    </row>
    <row r="5488" spans="1:2" x14ac:dyDescent="0.25">
      <c r="A5488">
        <v>4.6648071106112381</v>
      </c>
      <c r="B5488">
        <v>2.5192694729683822</v>
      </c>
    </row>
    <row r="5489" spans="1:2" x14ac:dyDescent="0.25">
      <c r="A5489">
        <v>0.41681382541375489</v>
      </c>
      <c r="B5489">
        <v>-2.5032572635576211</v>
      </c>
    </row>
    <row r="5490" spans="1:2" x14ac:dyDescent="0.25">
      <c r="A5490">
        <v>0.37541951627141051</v>
      </c>
      <c r="B5490">
        <v>-4.1576546435608721</v>
      </c>
    </row>
    <row r="5491" spans="1:2" x14ac:dyDescent="0.25">
      <c r="A5491">
        <v>-3.6913334805398712E-2</v>
      </c>
      <c r="B5491">
        <v>-4.8778944152278054</v>
      </c>
    </row>
    <row r="5492" spans="1:2" x14ac:dyDescent="0.25">
      <c r="A5492">
        <v>0.1249971158831098</v>
      </c>
      <c r="B5492">
        <v>-3.0878637670766409</v>
      </c>
    </row>
    <row r="5493" spans="1:2" x14ac:dyDescent="0.25">
      <c r="A5493">
        <v>1.007644645362046</v>
      </c>
      <c r="B5493">
        <v>-2.8595972383777069</v>
      </c>
    </row>
    <row r="5494" spans="1:2" x14ac:dyDescent="0.25">
      <c r="A5494">
        <v>0.1959063069156057</v>
      </c>
      <c r="B5494">
        <v>-3.27408664401336</v>
      </c>
    </row>
    <row r="5495" spans="1:2" x14ac:dyDescent="0.25">
      <c r="A5495">
        <v>0.69385146542718679</v>
      </c>
      <c r="B5495">
        <v>-5.4150025006488676</v>
      </c>
    </row>
    <row r="5496" spans="1:2" x14ac:dyDescent="0.25">
      <c r="A5496">
        <v>0.23431911880621531</v>
      </c>
      <c r="B5496">
        <v>-4.1671273631132264</v>
      </c>
    </row>
    <row r="5497" spans="1:2" x14ac:dyDescent="0.25">
      <c r="A5497">
        <v>0.35175175964797839</v>
      </c>
      <c r="B5497">
        <v>-4.9215268929826168</v>
      </c>
    </row>
    <row r="5498" spans="1:2" x14ac:dyDescent="0.25">
      <c r="A5498">
        <v>-0.36660032169234169</v>
      </c>
      <c r="B5498">
        <v>-3.6470131429761659</v>
      </c>
    </row>
    <row r="5499" spans="1:2" x14ac:dyDescent="0.25">
      <c r="A5499">
        <v>0.3125332460404644</v>
      </c>
      <c r="B5499">
        <v>-3.061246059721785</v>
      </c>
    </row>
    <row r="5500" spans="1:2" x14ac:dyDescent="0.25">
      <c r="A5500">
        <v>0.19106548560495701</v>
      </c>
      <c r="B5500">
        <v>-3.556856179895957</v>
      </c>
    </row>
    <row r="5501" spans="1:2" x14ac:dyDescent="0.25">
      <c r="A5501">
        <v>2.0372791414167342</v>
      </c>
      <c r="B5501">
        <v>2.162967355351455</v>
      </c>
    </row>
    <row r="5502" spans="1:2" x14ac:dyDescent="0.25">
      <c r="A5502">
        <v>4.3918354758089642</v>
      </c>
      <c r="B5502">
        <v>2.6125048602301821</v>
      </c>
    </row>
    <row r="5503" spans="1:2" x14ac:dyDescent="0.25">
      <c r="A5503">
        <v>0.18309888123362739</v>
      </c>
      <c r="B5503">
        <v>-2.813982039978955</v>
      </c>
    </row>
    <row r="5504" spans="1:2" x14ac:dyDescent="0.25">
      <c r="A5504">
        <v>4.2231180775389641</v>
      </c>
      <c r="B5504">
        <v>2.4516207305295881</v>
      </c>
    </row>
    <row r="5505" spans="1:2" x14ac:dyDescent="0.25">
      <c r="A5505">
        <v>0.1477361908597743</v>
      </c>
      <c r="B5505">
        <v>-5.2396631772620132</v>
      </c>
    </row>
    <row r="5506" spans="1:2" x14ac:dyDescent="0.25">
      <c r="A5506">
        <v>4.4304271780086104</v>
      </c>
      <c r="B5506">
        <v>3.154158838181381</v>
      </c>
    </row>
    <row r="5507" spans="1:2" x14ac:dyDescent="0.25">
      <c r="A5507">
        <v>-2.7879553422282468</v>
      </c>
      <c r="B5507">
        <v>0.2063573986027234</v>
      </c>
    </row>
    <row r="5508" spans="1:2" x14ac:dyDescent="0.25">
      <c r="A5508">
        <v>3.3076329872917087E-2</v>
      </c>
      <c r="B5508">
        <v>-4.3304566525370438</v>
      </c>
    </row>
    <row r="5509" spans="1:2" x14ac:dyDescent="0.25">
      <c r="A5509">
        <v>2.44147240305657</v>
      </c>
      <c r="B5509">
        <v>3.2292108518464628</v>
      </c>
    </row>
    <row r="5510" spans="1:2" x14ac:dyDescent="0.25">
      <c r="A5510">
        <v>-7.5278133126724711E-2</v>
      </c>
      <c r="B5510">
        <v>-4.0429920390201737</v>
      </c>
    </row>
    <row r="5511" spans="1:2" x14ac:dyDescent="0.25">
      <c r="A5511">
        <v>1.144703156440519</v>
      </c>
      <c r="B5511">
        <v>-2.493299760268779</v>
      </c>
    </row>
    <row r="5512" spans="1:2" x14ac:dyDescent="0.25">
      <c r="A5512">
        <v>0.97150192515340095</v>
      </c>
      <c r="B5512">
        <v>-4.95774477976566</v>
      </c>
    </row>
    <row r="5513" spans="1:2" x14ac:dyDescent="0.25">
      <c r="A5513">
        <v>-0.45090384499683028</v>
      </c>
      <c r="B5513">
        <v>-4.0532587400523052</v>
      </c>
    </row>
    <row r="5514" spans="1:2" x14ac:dyDescent="0.25">
      <c r="A5514">
        <v>0.54315443978184874</v>
      </c>
      <c r="B5514">
        <v>-3.0015810859982621</v>
      </c>
    </row>
    <row r="5515" spans="1:2" x14ac:dyDescent="0.25">
      <c r="A5515">
        <v>0.78403225787531572</v>
      </c>
      <c r="B5515">
        <v>-4.7428301502988308</v>
      </c>
    </row>
    <row r="5516" spans="1:2" x14ac:dyDescent="0.25">
      <c r="A5516">
        <v>1.5551064322753829</v>
      </c>
      <c r="B5516">
        <v>-2.7301489476000498</v>
      </c>
    </row>
    <row r="5517" spans="1:2" x14ac:dyDescent="0.25">
      <c r="A5517">
        <v>0.91597405405235433</v>
      </c>
      <c r="B5517">
        <v>-2.6747987298421281</v>
      </c>
    </row>
    <row r="5518" spans="1:2" x14ac:dyDescent="0.25">
      <c r="A5518">
        <v>0.58518361549658615</v>
      </c>
      <c r="B5518">
        <v>-2.553009979863718</v>
      </c>
    </row>
    <row r="5519" spans="1:2" x14ac:dyDescent="0.25">
      <c r="A5519">
        <v>0.95082924554842396</v>
      </c>
      <c r="B5519">
        <v>-5.668523484363198</v>
      </c>
    </row>
    <row r="5520" spans="1:2" x14ac:dyDescent="0.25">
      <c r="A5520">
        <v>0.26768353235530418</v>
      </c>
      <c r="B5520">
        <v>-3.499606030556488</v>
      </c>
    </row>
    <row r="5521" spans="1:2" x14ac:dyDescent="0.25">
      <c r="A5521">
        <v>-0.50640006707264917</v>
      </c>
      <c r="B5521">
        <v>-3.881195793375297</v>
      </c>
    </row>
    <row r="5522" spans="1:2" x14ac:dyDescent="0.25">
      <c r="A5522">
        <v>-1.423003616729726</v>
      </c>
      <c r="B5522">
        <v>-0.67876588444617103</v>
      </c>
    </row>
    <row r="5523" spans="1:2" x14ac:dyDescent="0.25">
      <c r="A5523">
        <v>4.5065096580690316</v>
      </c>
      <c r="B5523">
        <v>2.3224545408833679</v>
      </c>
    </row>
    <row r="5524" spans="1:2" x14ac:dyDescent="0.25">
      <c r="A5524">
        <v>0.17877101195122541</v>
      </c>
      <c r="B5524">
        <v>-2.7217917044154172</v>
      </c>
    </row>
    <row r="5525" spans="1:2" x14ac:dyDescent="0.25">
      <c r="A5525">
        <v>0.54338973442342708</v>
      </c>
      <c r="B5525">
        <v>-3.110109822781272</v>
      </c>
    </row>
    <row r="5526" spans="1:2" x14ac:dyDescent="0.25">
      <c r="A5526">
        <v>1.3538876966511131</v>
      </c>
      <c r="B5526">
        <v>-2.134737283087984</v>
      </c>
    </row>
    <row r="5527" spans="1:2" x14ac:dyDescent="0.25">
      <c r="A5527">
        <v>5.1257794291846341</v>
      </c>
      <c r="B5527">
        <v>1.678355532800218</v>
      </c>
    </row>
    <row r="5528" spans="1:2" x14ac:dyDescent="0.25">
      <c r="A5528">
        <v>-0.39413040085323942</v>
      </c>
      <c r="B5528">
        <v>-3.3532153127768369</v>
      </c>
    </row>
    <row r="5529" spans="1:2" x14ac:dyDescent="0.25">
      <c r="A5529">
        <v>0.99663714724257368</v>
      </c>
      <c r="B5529">
        <v>-5.6871875684676869</v>
      </c>
    </row>
    <row r="5530" spans="1:2" x14ac:dyDescent="0.25">
      <c r="A5530">
        <v>-0.34214640474719799</v>
      </c>
      <c r="B5530">
        <v>-4.1173049180402446</v>
      </c>
    </row>
    <row r="5531" spans="1:2" x14ac:dyDescent="0.25">
      <c r="A5531">
        <v>-6.6055882217260553E-2</v>
      </c>
      <c r="B5531">
        <v>-2.9716789509727128</v>
      </c>
    </row>
    <row r="5532" spans="1:2" x14ac:dyDescent="0.25">
      <c r="A5532">
        <v>4.3122239540813556</v>
      </c>
      <c r="B5532">
        <v>2.7830741141209461</v>
      </c>
    </row>
    <row r="5533" spans="1:2" x14ac:dyDescent="0.25">
      <c r="A5533">
        <v>0.24140018601285029</v>
      </c>
      <c r="B5533">
        <v>-3.7566981419617611</v>
      </c>
    </row>
    <row r="5534" spans="1:2" x14ac:dyDescent="0.25">
      <c r="A5534">
        <v>4.1019596852823206</v>
      </c>
      <c r="B5534">
        <v>3.0285023157257629</v>
      </c>
    </row>
    <row r="5535" spans="1:2" x14ac:dyDescent="0.25">
      <c r="A5535">
        <v>-0.28769778173929522</v>
      </c>
      <c r="B5535">
        <v>-3.9814824238004491</v>
      </c>
    </row>
    <row r="5536" spans="1:2" x14ac:dyDescent="0.25">
      <c r="A5536">
        <v>2.5202978561275771</v>
      </c>
      <c r="B5536">
        <v>2.0181507140657762</v>
      </c>
    </row>
    <row r="5537" spans="1:2" x14ac:dyDescent="0.25">
      <c r="A5537">
        <v>2.460872875529533</v>
      </c>
      <c r="B5537">
        <v>2.174949776134147</v>
      </c>
    </row>
    <row r="5538" spans="1:2" x14ac:dyDescent="0.25">
      <c r="A5538">
        <v>-1.5787116614260741</v>
      </c>
      <c r="B5538">
        <v>-0.59137505991375283</v>
      </c>
    </row>
    <row r="5539" spans="1:2" x14ac:dyDescent="0.25">
      <c r="A5539">
        <v>-0.1206097784547857</v>
      </c>
      <c r="B5539">
        <v>-3.7541806613067128</v>
      </c>
    </row>
    <row r="5540" spans="1:2" x14ac:dyDescent="0.25">
      <c r="A5540">
        <v>0.64001930606636348</v>
      </c>
      <c r="B5540">
        <v>-4.7568098417144116</v>
      </c>
    </row>
    <row r="5541" spans="1:2" x14ac:dyDescent="0.25">
      <c r="A5541">
        <v>-3.7003421983048623E-2</v>
      </c>
      <c r="B5541">
        <v>-3.6570938383573441</v>
      </c>
    </row>
    <row r="5542" spans="1:2" x14ac:dyDescent="0.25">
      <c r="A5542">
        <v>3.4913486576366828</v>
      </c>
      <c r="B5542">
        <v>3.523990774803754</v>
      </c>
    </row>
    <row r="5543" spans="1:2" x14ac:dyDescent="0.25">
      <c r="A5543">
        <v>1.050374730281828</v>
      </c>
      <c r="B5543">
        <v>-2.851768312873443</v>
      </c>
    </row>
    <row r="5544" spans="1:2" x14ac:dyDescent="0.25">
      <c r="A5544">
        <v>0.98501146547807783</v>
      </c>
      <c r="B5544">
        <v>-2.728324170380422</v>
      </c>
    </row>
    <row r="5545" spans="1:2" x14ac:dyDescent="0.25">
      <c r="A5545">
        <v>2.912630948159292</v>
      </c>
      <c r="B5545">
        <v>2.6542721113529448</v>
      </c>
    </row>
    <row r="5546" spans="1:2" x14ac:dyDescent="0.25">
      <c r="A5546">
        <v>2.009265831767205</v>
      </c>
      <c r="B5546">
        <v>2.442461505674383</v>
      </c>
    </row>
    <row r="5547" spans="1:2" x14ac:dyDescent="0.25">
      <c r="A5547">
        <v>5.4880982273948657E-2</v>
      </c>
      <c r="B5547">
        <v>-4.3475526350493547</v>
      </c>
    </row>
    <row r="5548" spans="1:2" x14ac:dyDescent="0.25">
      <c r="A5548">
        <v>0.67521802187644797</v>
      </c>
      <c r="B5548">
        <v>-5.7239862098797669</v>
      </c>
    </row>
    <row r="5549" spans="1:2" x14ac:dyDescent="0.25">
      <c r="A5549">
        <v>0.48016377672324467</v>
      </c>
      <c r="B5549">
        <v>-5.4183063845102897</v>
      </c>
    </row>
    <row r="5550" spans="1:2" x14ac:dyDescent="0.25">
      <c r="A5550">
        <v>0.61583078736300012</v>
      </c>
      <c r="B5550">
        <v>-3.0782278443554669</v>
      </c>
    </row>
    <row r="5551" spans="1:2" x14ac:dyDescent="0.25">
      <c r="A5551">
        <v>2.4597070374781702</v>
      </c>
      <c r="B5551">
        <v>1.83001241628139</v>
      </c>
    </row>
    <row r="5552" spans="1:2" x14ac:dyDescent="0.25">
      <c r="A5552">
        <v>1.7381537822593669</v>
      </c>
      <c r="B5552">
        <v>2.203171670512424</v>
      </c>
    </row>
    <row r="5553" spans="1:2" x14ac:dyDescent="0.25">
      <c r="A5553">
        <v>3.1001581929404121</v>
      </c>
      <c r="B5553">
        <v>2.9373653517952611</v>
      </c>
    </row>
    <row r="5554" spans="1:2" x14ac:dyDescent="0.25">
      <c r="A5554">
        <v>3.4481128706390418E-2</v>
      </c>
      <c r="B5554">
        <v>-2.765870098873954</v>
      </c>
    </row>
    <row r="5555" spans="1:2" x14ac:dyDescent="0.25">
      <c r="A5555">
        <v>-1.1193291228497171</v>
      </c>
      <c r="B5555">
        <v>-2.6695633042059899</v>
      </c>
    </row>
    <row r="5556" spans="1:2" x14ac:dyDescent="0.25">
      <c r="A5556">
        <v>-3.8208602823183613E-2</v>
      </c>
      <c r="B5556">
        <v>-3.8749186042894022</v>
      </c>
    </row>
    <row r="5557" spans="1:2" x14ac:dyDescent="0.25">
      <c r="A5557">
        <v>1.2592995179809749</v>
      </c>
      <c r="B5557">
        <v>-2.3653414877339101</v>
      </c>
    </row>
    <row r="5558" spans="1:2" x14ac:dyDescent="0.25">
      <c r="A5558">
        <v>5.0476254679759549</v>
      </c>
      <c r="B5558">
        <v>2.130997690787781</v>
      </c>
    </row>
    <row r="5559" spans="1:2" x14ac:dyDescent="0.25">
      <c r="A5559">
        <v>0.40211527172032507</v>
      </c>
      <c r="B5559">
        <v>-5.5721698182226316</v>
      </c>
    </row>
    <row r="5560" spans="1:2" x14ac:dyDescent="0.25">
      <c r="A5560">
        <v>1.562522789294881</v>
      </c>
      <c r="B5560">
        <v>-2.7930596780279369</v>
      </c>
    </row>
    <row r="5561" spans="1:2" x14ac:dyDescent="0.25">
      <c r="A5561">
        <v>4.6371148257708006</v>
      </c>
      <c r="B5561">
        <v>2.2397142279463331</v>
      </c>
    </row>
    <row r="5562" spans="1:2" x14ac:dyDescent="0.25">
      <c r="A5562">
        <v>-0.50125432337690334</v>
      </c>
      <c r="B5562">
        <v>-3.4189072269926131</v>
      </c>
    </row>
    <row r="5563" spans="1:2" x14ac:dyDescent="0.25">
      <c r="A5563">
        <v>0.63416216370297196</v>
      </c>
      <c r="B5563">
        <v>-2.4266373356232469</v>
      </c>
    </row>
    <row r="5564" spans="1:2" x14ac:dyDescent="0.25">
      <c r="A5564">
        <v>4.0297958747175713</v>
      </c>
      <c r="B5564">
        <v>3.085862492131151</v>
      </c>
    </row>
    <row r="5565" spans="1:2" x14ac:dyDescent="0.25">
      <c r="A5565">
        <v>0.28921830742379001</v>
      </c>
      <c r="B5565">
        <v>-2.7286780561001112</v>
      </c>
    </row>
    <row r="5566" spans="1:2" x14ac:dyDescent="0.25">
      <c r="A5566">
        <v>-2.2619705290990479</v>
      </c>
      <c r="B5566">
        <v>-0.59371655007783586</v>
      </c>
    </row>
    <row r="5567" spans="1:2" x14ac:dyDescent="0.25">
      <c r="A5567">
        <v>0.15334822400093101</v>
      </c>
      <c r="B5567">
        <v>-3.3320306147398431</v>
      </c>
    </row>
    <row r="5568" spans="1:2" x14ac:dyDescent="0.25">
      <c r="A5568">
        <v>2.3695634028670778</v>
      </c>
      <c r="B5568">
        <v>2.3483609412703208</v>
      </c>
    </row>
    <row r="5569" spans="1:2" x14ac:dyDescent="0.25">
      <c r="A5569">
        <v>2.9679683355273641</v>
      </c>
      <c r="B5569">
        <v>2.9039873470906561</v>
      </c>
    </row>
    <row r="5570" spans="1:2" x14ac:dyDescent="0.25">
      <c r="A5570">
        <v>4.1582649002006464</v>
      </c>
      <c r="B5570">
        <v>3.078953055252323</v>
      </c>
    </row>
    <row r="5571" spans="1:2" x14ac:dyDescent="0.25">
      <c r="A5571">
        <v>-8.6375506464231089E-2</v>
      </c>
      <c r="B5571">
        <v>-3.9064984476009581</v>
      </c>
    </row>
    <row r="5572" spans="1:2" x14ac:dyDescent="0.25">
      <c r="A5572">
        <v>-1.3878197922693081</v>
      </c>
      <c r="B5572">
        <v>-2.44494751582255</v>
      </c>
    </row>
    <row r="5573" spans="1:2" x14ac:dyDescent="0.25">
      <c r="A5573">
        <v>3.340877220238637</v>
      </c>
      <c r="B5573">
        <v>3.4158681884245641</v>
      </c>
    </row>
    <row r="5574" spans="1:2" x14ac:dyDescent="0.25">
      <c r="A5574">
        <v>2.3873171487008071</v>
      </c>
      <c r="B5574">
        <v>1.740558843131939</v>
      </c>
    </row>
    <row r="5575" spans="1:2" x14ac:dyDescent="0.25">
      <c r="A5575">
        <v>-7.7278210537017333E-3</v>
      </c>
      <c r="B5575">
        <v>-4.846956333706566</v>
      </c>
    </row>
    <row r="5576" spans="1:2" x14ac:dyDescent="0.25">
      <c r="A5576">
        <v>1.1460130767057899</v>
      </c>
      <c r="B5576">
        <v>-4.9468283626448706</v>
      </c>
    </row>
    <row r="5577" spans="1:2" x14ac:dyDescent="0.25">
      <c r="A5577">
        <v>-0.47392485256985117</v>
      </c>
      <c r="B5577">
        <v>-4.0680224581518001</v>
      </c>
    </row>
    <row r="5578" spans="1:2" x14ac:dyDescent="0.25">
      <c r="A5578">
        <v>0.2402089776084706</v>
      </c>
      <c r="B5578">
        <v>-4.4127953721995352</v>
      </c>
    </row>
    <row r="5579" spans="1:2" x14ac:dyDescent="0.25">
      <c r="A5579">
        <v>0.79356387342588297</v>
      </c>
      <c r="B5579">
        <v>-2.3527665419953809</v>
      </c>
    </row>
    <row r="5580" spans="1:2" x14ac:dyDescent="0.25">
      <c r="A5580">
        <v>0.19381397914197729</v>
      </c>
      <c r="B5580">
        <v>-3.9475077585568439</v>
      </c>
    </row>
    <row r="5581" spans="1:2" x14ac:dyDescent="0.25">
      <c r="A5581">
        <v>1.532179399764984</v>
      </c>
      <c r="B5581">
        <v>-2.740315073868802</v>
      </c>
    </row>
    <row r="5582" spans="1:2" x14ac:dyDescent="0.25">
      <c r="A5582">
        <v>0.15528416544517151</v>
      </c>
      <c r="B5582">
        <v>-4.7509989519762534</v>
      </c>
    </row>
    <row r="5583" spans="1:2" x14ac:dyDescent="0.25">
      <c r="A5583">
        <v>5.5594083871219224</v>
      </c>
      <c r="B5583">
        <v>1.698387901071678</v>
      </c>
    </row>
    <row r="5584" spans="1:2" x14ac:dyDescent="0.25">
      <c r="A5584">
        <v>-5.3436023078774493E-2</v>
      </c>
      <c r="B5584">
        <v>-5.1671379497640633</v>
      </c>
    </row>
    <row r="5585" spans="1:2" x14ac:dyDescent="0.25">
      <c r="A5585">
        <v>7.2184366307451064E-2</v>
      </c>
      <c r="B5585">
        <v>-3.9571565824281212</v>
      </c>
    </row>
    <row r="5586" spans="1:2" x14ac:dyDescent="0.25">
      <c r="A5586">
        <v>-1.5343580048201759</v>
      </c>
      <c r="B5586">
        <v>-2.7826008348521478</v>
      </c>
    </row>
    <row r="5587" spans="1:2" x14ac:dyDescent="0.25">
      <c r="A5587">
        <v>2.4647151029026699</v>
      </c>
      <c r="B5587">
        <v>2.2466165787451859</v>
      </c>
    </row>
    <row r="5588" spans="1:2" x14ac:dyDescent="0.25">
      <c r="A5588">
        <v>2.2975607135140952</v>
      </c>
      <c r="B5588">
        <v>1.9943583982607771</v>
      </c>
    </row>
    <row r="5589" spans="1:2" x14ac:dyDescent="0.25">
      <c r="A5589">
        <v>-1.133369657926762</v>
      </c>
      <c r="B5589">
        <v>-2.0289118138065501</v>
      </c>
    </row>
    <row r="5590" spans="1:2" x14ac:dyDescent="0.25">
      <c r="A5590">
        <v>-0.11950324806358741</v>
      </c>
      <c r="B5590">
        <v>-3.75140415973507</v>
      </c>
    </row>
    <row r="5591" spans="1:2" x14ac:dyDescent="0.25">
      <c r="A5591">
        <v>0.48518868426808148</v>
      </c>
      <c r="B5591">
        <v>-3.5013635738110751</v>
      </c>
    </row>
    <row r="5592" spans="1:2" x14ac:dyDescent="0.25">
      <c r="A5592">
        <v>4.7262265380413204</v>
      </c>
      <c r="B5592">
        <v>2.0869953366989051</v>
      </c>
    </row>
    <row r="5593" spans="1:2" x14ac:dyDescent="0.25">
      <c r="A5593">
        <v>0.65190526884736077</v>
      </c>
      <c r="B5593">
        <v>-2.405190773551416</v>
      </c>
    </row>
    <row r="5594" spans="1:2" x14ac:dyDescent="0.25">
      <c r="A5594">
        <v>0.21055294575463329</v>
      </c>
      <c r="B5594">
        <v>-3.9490913653372681</v>
      </c>
    </row>
    <row r="5595" spans="1:2" x14ac:dyDescent="0.25">
      <c r="A5595">
        <v>2.275392074042387</v>
      </c>
      <c r="B5595">
        <v>2.1158901902826819</v>
      </c>
    </row>
    <row r="5596" spans="1:2" x14ac:dyDescent="0.25">
      <c r="A5596">
        <v>0.97760310326444544</v>
      </c>
      <c r="B5596">
        <v>-2.3640182428379481</v>
      </c>
    </row>
    <row r="5597" spans="1:2" x14ac:dyDescent="0.25">
      <c r="A5597">
        <v>5.3248154223832556</v>
      </c>
      <c r="B5597">
        <v>1.7210903919427669</v>
      </c>
    </row>
    <row r="5598" spans="1:2" x14ac:dyDescent="0.25">
      <c r="A5598">
        <v>0.22303534020136431</v>
      </c>
      <c r="B5598">
        <v>-2.3408429457196021</v>
      </c>
    </row>
    <row r="5599" spans="1:2" x14ac:dyDescent="0.25">
      <c r="A5599">
        <v>-1.7906137587793809</v>
      </c>
      <c r="B5599">
        <v>-3.094934380262313</v>
      </c>
    </row>
    <row r="5600" spans="1:2" x14ac:dyDescent="0.25">
      <c r="A5600">
        <v>1.1954049696828291</v>
      </c>
      <c r="B5600">
        <v>-2.709084195011064</v>
      </c>
    </row>
    <row r="5601" spans="1:2" x14ac:dyDescent="0.25">
      <c r="A5601">
        <v>1.681953303501931</v>
      </c>
      <c r="B5601">
        <v>1.719831121147408</v>
      </c>
    </row>
    <row r="5602" spans="1:2" x14ac:dyDescent="0.25">
      <c r="A5602">
        <v>0.2014002830667774</v>
      </c>
      <c r="B5602">
        <v>-2.579020164810935</v>
      </c>
    </row>
    <row r="5603" spans="1:2" x14ac:dyDescent="0.25">
      <c r="A5603">
        <v>4.3054699469287883</v>
      </c>
      <c r="B5603">
        <v>2.454162801506278</v>
      </c>
    </row>
    <row r="5604" spans="1:2" x14ac:dyDescent="0.25">
      <c r="A5604">
        <v>0.60414463460416179</v>
      </c>
      <c r="B5604">
        <v>-2.5909793800538021</v>
      </c>
    </row>
    <row r="5605" spans="1:2" x14ac:dyDescent="0.25">
      <c r="A5605">
        <v>1.1450221478685361</v>
      </c>
      <c r="B5605">
        <v>-4.9916332124928342</v>
      </c>
    </row>
    <row r="5606" spans="1:2" x14ac:dyDescent="0.25">
      <c r="A5606">
        <v>0.7006873455332856</v>
      </c>
      <c r="B5606">
        <v>-2.8156065697081392</v>
      </c>
    </row>
    <row r="5607" spans="1:2" x14ac:dyDescent="0.25">
      <c r="A5607">
        <v>1.3101638251852621</v>
      </c>
      <c r="B5607">
        <v>-2.9018041539302262</v>
      </c>
    </row>
    <row r="5608" spans="1:2" x14ac:dyDescent="0.25">
      <c r="A5608">
        <v>-2.4680159905134289</v>
      </c>
      <c r="B5608">
        <v>-3.635172266140565</v>
      </c>
    </row>
    <row r="5609" spans="1:2" x14ac:dyDescent="0.25">
      <c r="A5609">
        <v>4.8131870220564146</v>
      </c>
      <c r="B5609">
        <v>1.7274915844688761</v>
      </c>
    </row>
    <row r="5610" spans="1:2" x14ac:dyDescent="0.25">
      <c r="A5610">
        <v>2.7805004912557751</v>
      </c>
      <c r="B5610">
        <v>2.3825016365934468</v>
      </c>
    </row>
    <row r="5611" spans="1:2" x14ac:dyDescent="0.25">
      <c r="A5611">
        <v>-4.2216444544542542E-2</v>
      </c>
      <c r="B5611">
        <v>-3.9829814784202959</v>
      </c>
    </row>
    <row r="5612" spans="1:2" x14ac:dyDescent="0.25">
      <c r="A5612">
        <v>0.13497216956044089</v>
      </c>
      <c r="B5612">
        <v>-4.4433447507396853</v>
      </c>
    </row>
    <row r="5613" spans="1:2" x14ac:dyDescent="0.25">
      <c r="A5613">
        <v>0.7452354646946826</v>
      </c>
      <c r="B5613">
        <v>-3.097316123067174</v>
      </c>
    </row>
    <row r="5614" spans="1:2" x14ac:dyDescent="0.25">
      <c r="A5614">
        <v>-0.38848386554813641</v>
      </c>
      <c r="B5614">
        <v>-4.476555011457771</v>
      </c>
    </row>
    <row r="5615" spans="1:2" x14ac:dyDescent="0.25">
      <c r="A5615">
        <v>4.2151731398493553</v>
      </c>
      <c r="B5615">
        <v>3.140098608829319</v>
      </c>
    </row>
    <row r="5616" spans="1:2" x14ac:dyDescent="0.25">
      <c r="A5616">
        <v>-0.17818401613795179</v>
      </c>
      <c r="B5616">
        <v>-4.6595100415299724</v>
      </c>
    </row>
    <row r="5617" spans="1:2" x14ac:dyDescent="0.25">
      <c r="A5617">
        <v>0.38440106999534063</v>
      </c>
      <c r="B5617">
        <v>-2.3071771015138598</v>
      </c>
    </row>
    <row r="5618" spans="1:2" x14ac:dyDescent="0.25">
      <c r="A5618">
        <v>-0.34753940054906152</v>
      </c>
      <c r="B5618">
        <v>-3.9466863905891469</v>
      </c>
    </row>
    <row r="5619" spans="1:2" x14ac:dyDescent="0.25">
      <c r="A5619">
        <v>-0.57316560510749359</v>
      </c>
      <c r="B5619">
        <v>-4.1103697495384646</v>
      </c>
    </row>
    <row r="5620" spans="1:2" x14ac:dyDescent="0.25">
      <c r="A5620">
        <v>2.870794158324546</v>
      </c>
      <c r="B5620">
        <v>2.4517793236825729</v>
      </c>
    </row>
    <row r="5621" spans="1:2" x14ac:dyDescent="0.25">
      <c r="A5621">
        <v>-1.864491384907035</v>
      </c>
      <c r="B5621">
        <v>-2.4733498088844339</v>
      </c>
    </row>
    <row r="5622" spans="1:2" x14ac:dyDescent="0.25">
      <c r="A5622">
        <v>1.0239519287103971</v>
      </c>
      <c r="B5622">
        <v>-4.9652182483555167</v>
      </c>
    </row>
    <row r="5623" spans="1:2" x14ac:dyDescent="0.25">
      <c r="A5623">
        <v>-1.1771454044869909</v>
      </c>
      <c r="B5623">
        <v>-1.902773575177187</v>
      </c>
    </row>
    <row r="5624" spans="1:2" x14ac:dyDescent="0.25">
      <c r="A5624">
        <v>9.4544394608839122E-2</v>
      </c>
      <c r="B5624">
        <v>-4.1589372189539819</v>
      </c>
    </row>
    <row r="5625" spans="1:2" x14ac:dyDescent="0.25">
      <c r="A5625">
        <v>4.5915647486406463</v>
      </c>
      <c r="B5625">
        <v>2.1625230864642679</v>
      </c>
    </row>
    <row r="5626" spans="1:2" x14ac:dyDescent="0.25">
      <c r="A5626">
        <v>2.1619652900615192</v>
      </c>
      <c r="B5626">
        <v>1.9252410961995949</v>
      </c>
    </row>
    <row r="5627" spans="1:2" x14ac:dyDescent="0.25">
      <c r="A5627">
        <v>-1.2739837574794659</v>
      </c>
      <c r="B5627">
        <v>-1.307069299803028</v>
      </c>
    </row>
    <row r="5628" spans="1:2" x14ac:dyDescent="0.25">
      <c r="A5628">
        <v>4.4959218248751034</v>
      </c>
      <c r="B5628">
        <v>2.1254861346035749</v>
      </c>
    </row>
    <row r="5629" spans="1:2" x14ac:dyDescent="0.25">
      <c r="A5629">
        <v>2.9020160024660351</v>
      </c>
      <c r="B5629">
        <v>3.4070976503069068</v>
      </c>
    </row>
    <row r="5630" spans="1:2" x14ac:dyDescent="0.25">
      <c r="A5630">
        <v>0.2128729489423449</v>
      </c>
      <c r="B5630">
        <v>-5.1480199677454044</v>
      </c>
    </row>
    <row r="5631" spans="1:2" x14ac:dyDescent="0.25">
      <c r="A5631">
        <v>2.4576765773772431</v>
      </c>
      <c r="B5631">
        <v>3.158334313995613</v>
      </c>
    </row>
    <row r="5632" spans="1:2" x14ac:dyDescent="0.25">
      <c r="A5632">
        <v>4.5031932504812948</v>
      </c>
      <c r="B5632">
        <v>2.124080044820853</v>
      </c>
    </row>
    <row r="5633" spans="1:2" x14ac:dyDescent="0.25">
      <c r="A5633">
        <v>5.255214299807724</v>
      </c>
      <c r="B5633">
        <v>2.161294084831126</v>
      </c>
    </row>
    <row r="5634" spans="1:2" x14ac:dyDescent="0.25">
      <c r="A5634">
        <v>4.4706640231500874</v>
      </c>
      <c r="B5634">
        <v>3.180680489399617</v>
      </c>
    </row>
    <row r="5635" spans="1:2" x14ac:dyDescent="0.25">
      <c r="A5635">
        <v>4.3605268074686112</v>
      </c>
      <c r="B5635">
        <v>2.563984695245094</v>
      </c>
    </row>
    <row r="5636" spans="1:2" x14ac:dyDescent="0.25">
      <c r="A5636">
        <v>-1.836410684403093</v>
      </c>
      <c r="B5636">
        <v>-1.817249556625717</v>
      </c>
    </row>
    <row r="5637" spans="1:2" x14ac:dyDescent="0.25">
      <c r="A5637">
        <v>4.5829273674414361E-2</v>
      </c>
      <c r="B5637">
        <v>-3.4039505429887731</v>
      </c>
    </row>
    <row r="5638" spans="1:2" x14ac:dyDescent="0.25">
      <c r="A5638">
        <v>0.57533824321677851</v>
      </c>
      <c r="B5638">
        <v>-3.0592366853437838</v>
      </c>
    </row>
    <row r="5639" spans="1:2" x14ac:dyDescent="0.25">
      <c r="A5639">
        <v>1.587341022908245</v>
      </c>
      <c r="B5639">
        <v>-2.693772731895705</v>
      </c>
    </row>
    <row r="5640" spans="1:2" x14ac:dyDescent="0.25">
      <c r="A5640">
        <v>-2.7872010255158659</v>
      </c>
      <c r="B5640">
        <v>-0.57279638861162185</v>
      </c>
    </row>
    <row r="5641" spans="1:2" x14ac:dyDescent="0.25">
      <c r="A5641">
        <v>-2.6239064066176061</v>
      </c>
      <c r="B5641">
        <v>-4.9051488150043683E-2</v>
      </c>
    </row>
    <row r="5642" spans="1:2" x14ac:dyDescent="0.25">
      <c r="A5642">
        <v>0.14704716954065861</v>
      </c>
      <c r="B5642">
        <v>-2.7061373321382289</v>
      </c>
    </row>
    <row r="5643" spans="1:2" x14ac:dyDescent="0.25">
      <c r="A5643">
        <v>0.88014462229311929</v>
      </c>
      <c r="B5643">
        <v>-2.601482962275834</v>
      </c>
    </row>
    <row r="5644" spans="1:2" x14ac:dyDescent="0.25">
      <c r="A5644">
        <v>1.4011536512512411E-2</v>
      </c>
      <c r="B5644">
        <v>-3.9208826522864202</v>
      </c>
    </row>
    <row r="5645" spans="1:2" x14ac:dyDescent="0.25">
      <c r="A5645">
        <v>1.7854737939011489E-3</v>
      </c>
      <c r="B5645">
        <v>-3.5325380098908998</v>
      </c>
    </row>
    <row r="5646" spans="1:2" x14ac:dyDescent="0.25">
      <c r="A5646">
        <v>0.71099714125792213</v>
      </c>
      <c r="B5646">
        <v>-5.7086914534632696</v>
      </c>
    </row>
    <row r="5647" spans="1:2" x14ac:dyDescent="0.25">
      <c r="A5647">
        <v>3.4759811961012641</v>
      </c>
      <c r="B5647">
        <v>3.0798815992746418</v>
      </c>
    </row>
    <row r="5648" spans="1:2" x14ac:dyDescent="0.25">
      <c r="A5648">
        <v>-0.129032064352683</v>
      </c>
      <c r="B5648">
        <v>-3.7411500847420669</v>
      </c>
    </row>
    <row r="5649" spans="1:2" x14ac:dyDescent="0.25">
      <c r="A5649">
        <v>0.52344677820272634</v>
      </c>
      <c r="B5649">
        <v>-3.19642249151571</v>
      </c>
    </row>
    <row r="5650" spans="1:2" x14ac:dyDescent="0.25">
      <c r="A5650">
        <v>0.29207857720945501</v>
      </c>
      <c r="B5650">
        <v>-2.7784309629461879</v>
      </c>
    </row>
    <row r="5651" spans="1:2" x14ac:dyDescent="0.25">
      <c r="A5651">
        <v>-0.32987582578032892</v>
      </c>
      <c r="B5651">
        <v>-4.4150210142956201</v>
      </c>
    </row>
    <row r="5652" spans="1:2" x14ac:dyDescent="0.25">
      <c r="A5652">
        <v>0.24619951127750461</v>
      </c>
      <c r="B5652">
        <v>-4.9737546328645266</v>
      </c>
    </row>
    <row r="5653" spans="1:2" x14ac:dyDescent="0.25">
      <c r="A5653">
        <v>-0.26349169168290731</v>
      </c>
      <c r="B5653">
        <v>-3.1821583954429071</v>
      </c>
    </row>
    <row r="5654" spans="1:2" x14ac:dyDescent="0.25">
      <c r="A5654">
        <v>2.6787813596560959</v>
      </c>
      <c r="B5654">
        <v>2.855496707762688</v>
      </c>
    </row>
    <row r="5655" spans="1:2" x14ac:dyDescent="0.25">
      <c r="A5655">
        <v>-0.32176808800981083</v>
      </c>
      <c r="B5655">
        <v>-3.8345932537236869</v>
      </c>
    </row>
    <row r="5656" spans="1:2" x14ac:dyDescent="0.25">
      <c r="A5656">
        <v>2.4754618252556702</v>
      </c>
      <c r="B5656">
        <v>2.4079983248272181</v>
      </c>
    </row>
    <row r="5657" spans="1:2" x14ac:dyDescent="0.25">
      <c r="A5657">
        <v>1.445795633485673</v>
      </c>
      <c r="B5657">
        <v>-2.418585749086525</v>
      </c>
    </row>
    <row r="5658" spans="1:2" x14ac:dyDescent="0.25">
      <c r="A5658">
        <v>0.22975323045614379</v>
      </c>
      <c r="B5658">
        <v>-4.1403353641111149</v>
      </c>
    </row>
    <row r="5659" spans="1:2" x14ac:dyDescent="0.25">
      <c r="A5659">
        <v>1.1312731040491251</v>
      </c>
      <c r="B5659">
        <v>-2.413533128288901</v>
      </c>
    </row>
    <row r="5660" spans="1:2" x14ac:dyDescent="0.25">
      <c r="A5660">
        <v>0.21681892276146339</v>
      </c>
      <c r="B5660">
        <v>-3.4593244353663328</v>
      </c>
    </row>
    <row r="5661" spans="1:2" x14ac:dyDescent="0.25">
      <c r="A5661">
        <v>2.7149936888150328</v>
      </c>
      <c r="B5661">
        <v>2.8422717837433629</v>
      </c>
    </row>
    <row r="5662" spans="1:2" x14ac:dyDescent="0.25">
      <c r="A5662">
        <v>4.5070901617776862</v>
      </c>
      <c r="B5662">
        <v>2.2314950803262459</v>
      </c>
    </row>
    <row r="5663" spans="1:2" x14ac:dyDescent="0.25">
      <c r="A5663">
        <v>-0.19237774402316399</v>
      </c>
      <c r="B5663">
        <v>-4.7647765889371083</v>
      </c>
    </row>
    <row r="5664" spans="1:2" x14ac:dyDescent="0.25">
      <c r="A5664">
        <v>-2.4736426104913409</v>
      </c>
      <c r="B5664">
        <v>-3.3046685174903239</v>
      </c>
    </row>
    <row r="5665" spans="1:2" x14ac:dyDescent="0.25">
      <c r="A5665">
        <v>-1.2896439084707041</v>
      </c>
      <c r="B5665">
        <v>-1.019588846272117</v>
      </c>
    </row>
    <row r="5666" spans="1:2" x14ac:dyDescent="0.25">
      <c r="A5666">
        <v>4.6832778156493724</v>
      </c>
      <c r="B5666">
        <v>3.1289091630282329</v>
      </c>
    </row>
    <row r="5667" spans="1:2" x14ac:dyDescent="0.25">
      <c r="A5667">
        <v>3.5293059113195691</v>
      </c>
      <c r="B5667">
        <v>2.6714378639953198</v>
      </c>
    </row>
    <row r="5668" spans="1:2" x14ac:dyDescent="0.25">
      <c r="A5668">
        <v>5.0910647385844747</v>
      </c>
      <c r="B5668">
        <v>2.421675687531228</v>
      </c>
    </row>
    <row r="5669" spans="1:2" x14ac:dyDescent="0.25">
      <c r="A5669">
        <v>-2.0108452808587161</v>
      </c>
      <c r="B5669">
        <v>-8.2632378671422702E-2</v>
      </c>
    </row>
    <row r="5670" spans="1:2" x14ac:dyDescent="0.25">
      <c r="A5670">
        <v>1.53466918447365</v>
      </c>
      <c r="B5670">
        <v>-2.2627357255864191</v>
      </c>
    </row>
    <row r="5671" spans="1:2" x14ac:dyDescent="0.25">
      <c r="A5671">
        <v>2.6459192514251728</v>
      </c>
      <c r="B5671">
        <v>1.8602599704042659</v>
      </c>
    </row>
    <row r="5672" spans="1:2" x14ac:dyDescent="0.25">
      <c r="A5672">
        <v>2.1198836474460578</v>
      </c>
      <c r="B5672">
        <v>1.8396268835577581</v>
      </c>
    </row>
    <row r="5673" spans="1:2" x14ac:dyDescent="0.25">
      <c r="A5673">
        <v>0.77613824067389925</v>
      </c>
      <c r="B5673">
        <v>-2.2568376498269109</v>
      </c>
    </row>
    <row r="5674" spans="1:2" x14ac:dyDescent="0.25">
      <c r="A5674">
        <v>1.5162255258965429</v>
      </c>
      <c r="B5674">
        <v>-2.5864256535758918</v>
      </c>
    </row>
    <row r="5675" spans="1:2" x14ac:dyDescent="0.25">
      <c r="A5675">
        <v>3.630989215815299</v>
      </c>
      <c r="B5675">
        <v>2.6760325834766698</v>
      </c>
    </row>
    <row r="5676" spans="1:2" x14ac:dyDescent="0.25">
      <c r="A5676">
        <v>0.43923187829514881</v>
      </c>
      <c r="B5676">
        <v>-2.389583776071615</v>
      </c>
    </row>
    <row r="5677" spans="1:2" x14ac:dyDescent="0.25">
      <c r="A5677">
        <v>-0.87915072676645001</v>
      </c>
      <c r="B5677">
        <v>-1.742815542329436</v>
      </c>
    </row>
    <row r="5678" spans="1:2" x14ac:dyDescent="0.25">
      <c r="A5678">
        <v>0.42736903977329382</v>
      </c>
      <c r="B5678">
        <v>-3.4771698037209489</v>
      </c>
    </row>
    <row r="5679" spans="1:2" x14ac:dyDescent="0.25">
      <c r="A5679">
        <v>-0.48406702330129142</v>
      </c>
      <c r="B5679">
        <v>-4.3680805183788118</v>
      </c>
    </row>
    <row r="5680" spans="1:2" x14ac:dyDescent="0.25">
      <c r="A5680">
        <v>2.721263789012299</v>
      </c>
      <c r="B5680">
        <v>2.2701093353334261</v>
      </c>
    </row>
    <row r="5681" spans="1:2" x14ac:dyDescent="0.25">
      <c r="A5681">
        <v>9.8956609434599496E-2</v>
      </c>
      <c r="B5681">
        <v>-4.4907891531969986</v>
      </c>
    </row>
    <row r="5682" spans="1:2" x14ac:dyDescent="0.25">
      <c r="A5682">
        <v>0.24414788845406979</v>
      </c>
      <c r="B5682">
        <v>-3.4894293010118909</v>
      </c>
    </row>
    <row r="5683" spans="1:2" x14ac:dyDescent="0.25">
      <c r="A5683">
        <v>3.778438311640266</v>
      </c>
      <c r="B5683">
        <v>2.9450347547779021</v>
      </c>
    </row>
    <row r="5684" spans="1:2" x14ac:dyDescent="0.25">
      <c r="A5684">
        <v>7.7366964555471096E-2</v>
      </c>
      <c r="B5684">
        <v>-4.4214492856257106</v>
      </c>
    </row>
    <row r="5685" spans="1:2" x14ac:dyDescent="0.25">
      <c r="A5685">
        <v>0.83104763496590073</v>
      </c>
      <c r="B5685">
        <v>-2.9458302312801359</v>
      </c>
    </row>
    <row r="5686" spans="1:2" x14ac:dyDescent="0.25">
      <c r="A5686">
        <v>-2.2121198149697832</v>
      </c>
      <c r="B5686">
        <v>-0.47787609277990001</v>
      </c>
    </row>
    <row r="5687" spans="1:2" x14ac:dyDescent="0.25">
      <c r="A5687">
        <v>0.67920617477795431</v>
      </c>
      <c r="B5687">
        <v>-5.8019754254089166</v>
      </c>
    </row>
    <row r="5688" spans="1:2" x14ac:dyDescent="0.25">
      <c r="A5688">
        <v>-2.2034835564371931</v>
      </c>
      <c r="B5688">
        <v>-2.7043932762465892</v>
      </c>
    </row>
    <row r="5689" spans="1:2" x14ac:dyDescent="0.25">
      <c r="A5689">
        <v>-3.4207794024937448E-2</v>
      </c>
      <c r="B5689">
        <v>-2.99890238145858</v>
      </c>
    </row>
    <row r="5690" spans="1:2" x14ac:dyDescent="0.25">
      <c r="A5690">
        <v>2.2302891298810699</v>
      </c>
      <c r="B5690">
        <v>2.152970277674096</v>
      </c>
    </row>
    <row r="5691" spans="1:2" x14ac:dyDescent="0.25">
      <c r="A5691">
        <v>-0.1244858280261931</v>
      </c>
      <c r="B5691">
        <v>-3.8812956507237208</v>
      </c>
    </row>
    <row r="5692" spans="1:2" x14ac:dyDescent="0.25">
      <c r="A5692">
        <v>-1.658130642707617</v>
      </c>
      <c r="B5692">
        <v>-0.73755320582796857</v>
      </c>
    </row>
    <row r="5693" spans="1:2" x14ac:dyDescent="0.25">
      <c r="A5693">
        <v>0.64802795549344561</v>
      </c>
      <c r="B5693">
        <v>-5.6517595529181994</v>
      </c>
    </row>
    <row r="5694" spans="1:2" x14ac:dyDescent="0.25">
      <c r="A5694">
        <v>3.8270629786392778</v>
      </c>
      <c r="B5694">
        <v>3.1562950928744118</v>
      </c>
    </row>
    <row r="5695" spans="1:2" x14ac:dyDescent="0.25">
      <c r="A5695">
        <v>1.057362564279936</v>
      </c>
      <c r="B5695">
        <v>-5.3313390425613454</v>
      </c>
    </row>
    <row r="5696" spans="1:2" x14ac:dyDescent="0.25">
      <c r="A5696">
        <v>-9.1670893413820176E-2</v>
      </c>
      <c r="B5696">
        <v>-3.030257482817309</v>
      </c>
    </row>
    <row r="5697" spans="1:2" x14ac:dyDescent="0.25">
      <c r="A5697">
        <v>-0.24465639687745361</v>
      </c>
      <c r="B5697">
        <v>-3.2184772698275639</v>
      </c>
    </row>
    <row r="5698" spans="1:2" x14ac:dyDescent="0.25">
      <c r="A5698">
        <v>-0.33952619297995801</v>
      </c>
      <c r="B5698">
        <v>-4.4535925498642266</v>
      </c>
    </row>
    <row r="5699" spans="1:2" x14ac:dyDescent="0.25">
      <c r="A5699">
        <v>0.86750944694807985</v>
      </c>
      <c r="B5699">
        <v>-5.5683834153849396</v>
      </c>
    </row>
    <row r="5700" spans="1:2" x14ac:dyDescent="0.25">
      <c r="A5700">
        <v>-7.9529701540493436E-2</v>
      </c>
      <c r="B5700">
        <v>-5.0350723771804526</v>
      </c>
    </row>
    <row r="5701" spans="1:2" x14ac:dyDescent="0.25">
      <c r="A5701">
        <v>4.3664899559254957</v>
      </c>
      <c r="B5701">
        <v>2.3424943583365092</v>
      </c>
    </row>
    <row r="5702" spans="1:2" x14ac:dyDescent="0.25">
      <c r="A5702">
        <v>5.2056776354932737</v>
      </c>
      <c r="B5702">
        <v>2.4518042035403398</v>
      </c>
    </row>
    <row r="5703" spans="1:2" x14ac:dyDescent="0.25">
      <c r="A5703">
        <v>3.835157523616584</v>
      </c>
      <c r="B5703">
        <v>3.5477558942299332</v>
      </c>
    </row>
    <row r="5704" spans="1:2" x14ac:dyDescent="0.25">
      <c r="A5704">
        <v>0.68045839098373562</v>
      </c>
      <c r="B5704">
        <v>-5.241745231322251</v>
      </c>
    </row>
    <row r="5705" spans="1:2" x14ac:dyDescent="0.25">
      <c r="A5705">
        <v>0.60749168480748272</v>
      </c>
      <c r="B5705">
        <v>-4.7516870624982293</v>
      </c>
    </row>
    <row r="5706" spans="1:2" x14ac:dyDescent="0.25">
      <c r="A5706">
        <v>0.75740748019659576</v>
      </c>
      <c r="B5706">
        <v>-5.4710636985510632</v>
      </c>
    </row>
    <row r="5707" spans="1:2" x14ac:dyDescent="0.25">
      <c r="A5707">
        <v>0.61772553561672661</v>
      </c>
      <c r="B5707">
        <v>-5.1149781078541867</v>
      </c>
    </row>
    <row r="5708" spans="1:2" x14ac:dyDescent="0.25">
      <c r="A5708">
        <v>-1.753778809753473</v>
      </c>
      <c r="B5708">
        <v>-2.1049452973344311</v>
      </c>
    </row>
    <row r="5709" spans="1:2" x14ac:dyDescent="0.25">
      <c r="A5709">
        <v>5.5111149126535128</v>
      </c>
      <c r="B5709">
        <v>1.7800670549132021</v>
      </c>
    </row>
    <row r="5710" spans="1:2" x14ac:dyDescent="0.25">
      <c r="A5710">
        <v>0.28146056661321189</v>
      </c>
      <c r="B5710">
        <v>-5.4815168845262798</v>
      </c>
    </row>
    <row r="5711" spans="1:2" x14ac:dyDescent="0.25">
      <c r="A5711">
        <v>0.73427470600682698</v>
      </c>
      <c r="B5711">
        <v>-5.3727802294503491</v>
      </c>
    </row>
    <row r="5712" spans="1:2" x14ac:dyDescent="0.25">
      <c r="A5712">
        <v>2.6630389117005882</v>
      </c>
      <c r="B5712">
        <v>2.697279390628708</v>
      </c>
    </row>
    <row r="5713" spans="1:2" x14ac:dyDescent="0.25">
      <c r="A5713">
        <v>0.34297119441726859</v>
      </c>
      <c r="B5713">
        <v>-4.6109879332398682</v>
      </c>
    </row>
    <row r="5714" spans="1:2" x14ac:dyDescent="0.25">
      <c r="A5714">
        <v>-1.832964102808645</v>
      </c>
      <c r="B5714">
        <v>-2.9064244016762761</v>
      </c>
    </row>
    <row r="5715" spans="1:2" x14ac:dyDescent="0.25">
      <c r="A5715">
        <v>0.93055400926264165</v>
      </c>
      <c r="B5715">
        <v>-2.9335385089307331</v>
      </c>
    </row>
    <row r="5716" spans="1:2" x14ac:dyDescent="0.25">
      <c r="A5716">
        <v>4.2541987832597137</v>
      </c>
      <c r="B5716">
        <v>3.2696579361154292</v>
      </c>
    </row>
    <row r="5717" spans="1:2" x14ac:dyDescent="0.25">
      <c r="A5717">
        <v>-1.1231116065412741</v>
      </c>
      <c r="B5717">
        <v>-2.5593352070967348</v>
      </c>
    </row>
    <row r="5718" spans="1:2" x14ac:dyDescent="0.25">
      <c r="A5718">
        <v>5.2698681683561777</v>
      </c>
      <c r="B5718">
        <v>2.7094491354050132</v>
      </c>
    </row>
    <row r="5719" spans="1:2" x14ac:dyDescent="0.25">
      <c r="A5719">
        <v>2.3003513029198119</v>
      </c>
      <c r="B5719">
        <v>2.257564245053282</v>
      </c>
    </row>
    <row r="5720" spans="1:2" x14ac:dyDescent="0.25">
      <c r="A5720">
        <v>-6.6669563065794302E-2</v>
      </c>
      <c r="B5720">
        <v>-2.8946348920397962</v>
      </c>
    </row>
    <row r="5721" spans="1:2" x14ac:dyDescent="0.25">
      <c r="A5721">
        <v>4.6707899259282986</v>
      </c>
      <c r="B5721">
        <v>1.6620758505732609</v>
      </c>
    </row>
    <row r="5722" spans="1:2" x14ac:dyDescent="0.25">
      <c r="A5722">
        <v>0.7107553377212994</v>
      </c>
      <c r="B5722">
        <v>-4.925752384436521</v>
      </c>
    </row>
    <row r="5723" spans="1:2" x14ac:dyDescent="0.25">
      <c r="A5723">
        <v>0.58604314417015479</v>
      </c>
      <c r="B5723">
        <v>-3.2278289969322969</v>
      </c>
    </row>
    <row r="5724" spans="1:2" x14ac:dyDescent="0.25">
      <c r="A5724">
        <v>1.6987695512036709</v>
      </c>
      <c r="B5724">
        <v>1.8772617079507361</v>
      </c>
    </row>
    <row r="5725" spans="1:2" x14ac:dyDescent="0.25">
      <c r="A5725">
        <v>2.5857505163484542</v>
      </c>
      <c r="B5725">
        <v>1.9708477703426219</v>
      </c>
    </row>
    <row r="5726" spans="1:2" x14ac:dyDescent="0.25">
      <c r="A5726">
        <v>0.95468097566564747</v>
      </c>
      <c r="B5726">
        <v>-2.8495520969558701</v>
      </c>
    </row>
    <row r="5727" spans="1:2" x14ac:dyDescent="0.25">
      <c r="A5727">
        <v>-0.48410968090038548</v>
      </c>
      <c r="B5727">
        <v>-4.3346550239512016</v>
      </c>
    </row>
    <row r="5728" spans="1:2" x14ac:dyDescent="0.25">
      <c r="A5728">
        <v>0.98091306964632752</v>
      </c>
      <c r="B5728">
        <v>-5.3887431170648474</v>
      </c>
    </row>
    <row r="5729" spans="1:2" x14ac:dyDescent="0.25">
      <c r="A5729">
        <v>0.2262800838489023</v>
      </c>
      <c r="B5729">
        <v>-3.062145968842731</v>
      </c>
    </row>
    <row r="5730" spans="1:2" x14ac:dyDescent="0.25">
      <c r="A5730">
        <v>1.782836631712853</v>
      </c>
      <c r="B5730">
        <v>2.2179013228809952</v>
      </c>
    </row>
    <row r="5731" spans="1:2" x14ac:dyDescent="0.25">
      <c r="A5731">
        <v>0.40077297369665338</v>
      </c>
      <c r="B5731">
        <v>-3.2736020272497961</v>
      </c>
    </row>
    <row r="5732" spans="1:2" x14ac:dyDescent="0.25">
      <c r="A5732">
        <v>-3.1618277059757132</v>
      </c>
      <c r="B5732">
        <v>0.19048062873861471</v>
      </c>
    </row>
    <row r="5733" spans="1:2" x14ac:dyDescent="0.25">
      <c r="A5733">
        <v>0.76383108822242396</v>
      </c>
      <c r="B5733">
        <v>-4.849430260180247</v>
      </c>
    </row>
    <row r="5734" spans="1:2" x14ac:dyDescent="0.25">
      <c r="A5734">
        <v>0.20578755221716841</v>
      </c>
      <c r="B5734">
        <v>-2.759477405396014</v>
      </c>
    </row>
    <row r="5735" spans="1:2" x14ac:dyDescent="0.25">
      <c r="A5735">
        <v>1.8544825678950581</v>
      </c>
      <c r="B5735">
        <v>1.8535295538808261</v>
      </c>
    </row>
    <row r="5736" spans="1:2" x14ac:dyDescent="0.25">
      <c r="A5736">
        <v>5.2708583771064674</v>
      </c>
      <c r="B5736">
        <v>1.928950171666957</v>
      </c>
    </row>
    <row r="5737" spans="1:2" x14ac:dyDescent="0.25">
      <c r="A5737">
        <v>-1.02087042328157</v>
      </c>
      <c r="B5737">
        <v>-2.2794846990910602</v>
      </c>
    </row>
    <row r="5738" spans="1:2" x14ac:dyDescent="0.25">
      <c r="A5738">
        <v>3.1939865240067982</v>
      </c>
      <c r="B5738">
        <v>3.069683397217124</v>
      </c>
    </row>
    <row r="5739" spans="1:2" x14ac:dyDescent="0.25">
      <c r="A5739">
        <v>0.82367964921805337</v>
      </c>
      <c r="B5739">
        <v>-5.2353232647026928</v>
      </c>
    </row>
    <row r="5740" spans="1:2" x14ac:dyDescent="0.25">
      <c r="A5740">
        <v>0.16002471498251231</v>
      </c>
      <c r="B5740">
        <v>-4.9066031940063661</v>
      </c>
    </row>
    <row r="5741" spans="1:2" x14ac:dyDescent="0.25">
      <c r="A5741">
        <v>0.58010016665682562</v>
      </c>
      <c r="B5741">
        <v>-5.7244316007635616</v>
      </c>
    </row>
    <row r="5742" spans="1:2" x14ac:dyDescent="0.25">
      <c r="A5742">
        <v>0.32920994090546851</v>
      </c>
      <c r="B5742">
        <v>-4.829963098077612</v>
      </c>
    </row>
    <row r="5743" spans="1:2" x14ac:dyDescent="0.25">
      <c r="A5743">
        <v>-1.718016977525026</v>
      </c>
      <c r="B5743">
        <v>-0.58846540553137583</v>
      </c>
    </row>
    <row r="5744" spans="1:2" x14ac:dyDescent="0.25">
      <c r="A5744">
        <v>-4.282244849742356E-2</v>
      </c>
      <c r="B5744">
        <v>-3.1755234413825519</v>
      </c>
    </row>
    <row r="5745" spans="1:2" x14ac:dyDescent="0.25">
      <c r="A5745">
        <v>0.93025255146038965</v>
      </c>
      <c r="B5745">
        <v>-3.0210640337548198</v>
      </c>
    </row>
    <row r="5746" spans="1:2" x14ac:dyDescent="0.25">
      <c r="A5746">
        <v>-1.4156440576782161</v>
      </c>
      <c r="B5746">
        <v>-0.53280812346476059</v>
      </c>
    </row>
    <row r="5747" spans="1:2" x14ac:dyDescent="0.25">
      <c r="A5747">
        <v>1.6762314037060191</v>
      </c>
      <c r="B5747">
        <v>-2.0521095150410549</v>
      </c>
    </row>
    <row r="5748" spans="1:2" x14ac:dyDescent="0.25">
      <c r="A5748">
        <v>-0.1954823060069997</v>
      </c>
      <c r="B5748">
        <v>-4.7431676739155213</v>
      </c>
    </row>
    <row r="5749" spans="1:2" x14ac:dyDescent="0.25">
      <c r="A5749">
        <v>2.7015309684865052</v>
      </c>
      <c r="B5749">
        <v>3.384845276390207</v>
      </c>
    </row>
    <row r="5750" spans="1:2" x14ac:dyDescent="0.25">
      <c r="A5750">
        <v>0.78612671534924261</v>
      </c>
      <c r="B5750">
        <v>-2.203220214379018</v>
      </c>
    </row>
    <row r="5751" spans="1:2" x14ac:dyDescent="0.25">
      <c r="A5751">
        <v>0.33253747460899169</v>
      </c>
      <c r="B5751">
        <v>-3.2743279106756402</v>
      </c>
    </row>
    <row r="5752" spans="1:2" x14ac:dyDescent="0.25">
      <c r="A5752">
        <v>0.95380362922878814</v>
      </c>
      <c r="B5752">
        <v>-5.2485850295193561</v>
      </c>
    </row>
    <row r="5753" spans="1:2" x14ac:dyDescent="0.25">
      <c r="A5753">
        <v>0.4155168930544455</v>
      </c>
      <c r="B5753">
        <v>-5.5154257860191267</v>
      </c>
    </row>
    <row r="5754" spans="1:2" x14ac:dyDescent="0.25">
      <c r="A5754">
        <v>-1.875759237666988</v>
      </c>
      <c r="B5754">
        <v>-0.39324936491045981</v>
      </c>
    </row>
    <row r="5755" spans="1:2" x14ac:dyDescent="0.25">
      <c r="A5755">
        <v>0.77303437716939116</v>
      </c>
      <c r="B5755">
        <v>-5.5701997469131088</v>
      </c>
    </row>
    <row r="5756" spans="1:2" x14ac:dyDescent="0.25">
      <c r="A5756">
        <v>1.584559206493104</v>
      </c>
      <c r="B5756">
        <v>-2.1432480395425668</v>
      </c>
    </row>
    <row r="5757" spans="1:2" x14ac:dyDescent="0.25">
      <c r="A5757">
        <v>5.4039255225947207E-2</v>
      </c>
      <c r="B5757">
        <v>-3.106431875592349</v>
      </c>
    </row>
    <row r="5758" spans="1:2" x14ac:dyDescent="0.25">
      <c r="A5758">
        <v>2.713128615866879</v>
      </c>
      <c r="B5758">
        <v>2.207132331658296</v>
      </c>
    </row>
    <row r="5759" spans="1:2" x14ac:dyDescent="0.25">
      <c r="A5759">
        <v>-0.15597927495546829</v>
      </c>
      <c r="B5759">
        <v>-4.9900898400853144</v>
      </c>
    </row>
    <row r="5760" spans="1:2" x14ac:dyDescent="0.25">
      <c r="A5760">
        <v>-1.6724038299742541</v>
      </c>
      <c r="B5760">
        <v>-1.2146591575293311</v>
      </c>
    </row>
    <row r="5761" spans="1:2" x14ac:dyDescent="0.25">
      <c r="A5761">
        <v>0.15488105230801619</v>
      </c>
      <c r="B5761">
        <v>-5.075702676423651</v>
      </c>
    </row>
    <row r="5762" spans="1:2" x14ac:dyDescent="0.25">
      <c r="A5762">
        <v>-6.6201374469745167E-2</v>
      </c>
      <c r="B5762">
        <v>-3.616354270430417</v>
      </c>
    </row>
    <row r="5763" spans="1:2" x14ac:dyDescent="0.25">
      <c r="A5763">
        <v>0.16693741855050789</v>
      </c>
      <c r="B5763">
        <v>-5.149003489767896</v>
      </c>
    </row>
    <row r="5764" spans="1:2" x14ac:dyDescent="0.25">
      <c r="A5764">
        <v>3.076784729616131</v>
      </c>
      <c r="B5764">
        <v>3.135528538925421</v>
      </c>
    </row>
    <row r="5765" spans="1:2" x14ac:dyDescent="0.25">
      <c r="A5765">
        <v>0.76446360487347398</v>
      </c>
      <c r="B5765">
        <v>-5.05292950561293</v>
      </c>
    </row>
    <row r="5766" spans="1:2" x14ac:dyDescent="0.25">
      <c r="A5766">
        <v>0.83170452177079168</v>
      </c>
      <c r="B5766">
        <v>-2.068331364974382</v>
      </c>
    </row>
    <row r="5767" spans="1:2" x14ac:dyDescent="0.25">
      <c r="A5767">
        <v>5.0103751513450288</v>
      </c>
      <c r="B5767">
        <v>1.7236330944166689</v>
      </c>
    </row>
    <row r="5768" spans="1:2" x14ac:dyDescent="0.25">
      <c r="A5768">
        <v>1.649855809023389</v>
      </c>
      <c r="B5768">
        <v>-2.566129433454118</v>
      </c>
    </row>
    <row r="5769" spans="1:2" x14ac:dyDescent="0.25">
      <c r="A5769">
        <v>0.30200282626323932</v>
      </c>
      <c r="B5769">
        <v>-4.4713529240857994</v>
      </c>
    </row>
    <row r="5770" spans="1:2" x14ac:dyDescent="0.25">
      <c r="A5770">
        <v>-1.3346536621930229</v>
      </c>
      <c r="B5770">
        <v>-0.75584848635311519</v>
      </c>
    </row>
    <row r="5771" spans="1:2" x14ac:dyDescent="0.25">
      <c r="A5771">
        <v>-2.501512456495802</v>
      </c>
      <c r="B5771">
        <v>-2.720716690404382</v>
      </c>
    </row>
    <row r="5772" spans="1:2" x14ac:dyDescent="0.25">
      <c r="A5772">
        <v>-1.2960813785091001</v>
      </c>
      <c r="B5772">
        <v>-1.8990911561989681</v>
      </c>
    </row>
    <row r="5773" spans="1:2" x14ac:dyDescent="0.25">
      <c r="A5773">
        <v>3.8241501686499761</v>
      </c>
      <c r="B5773">
        <v>2.72905966749541</v>
      </c>
    </row>
    <row r="5774" spans="1:2" x14ac:dyDescent="0.25">
      <c r="A5774">
        <v>5.2530113502228408</v>
      </c>
      <c r="B5774">
        <v>2.6019460999900739</v>
      </c>
    </row>
    <row r="5775" spans="1:2" x14ac:dyDescent="0.25">
      <c r="A5775">
        <v>-1.3317009517252669</v>
      </c>
      <c r="B5775">
        <v>-2.4308212634723989</v>
      </c>
    </row>
    <row r="5776" spans="1:2" x14ac:dyDescent="0.25">
      <c r="A5776">
        <v>2.2027071878606792</v>
      </c>
      <c r="B5776">
        <v>2.6874252523976501</v>
      </c>
    </row>
    <row r="5777" spans="1:2" x14ac:dyDescent="0.25">
      <c r="A5777">
        <v>2.6500016088207108</v>
      </c>
      <c r="B5777">
        <v>3.0122727364368602</v>
      </c>
    </row>
    <row r="5778" spans="1:2" x14ac:dyDescent="0.25">
      <c r="A5778">
        <v>-1.9549966210258609</v>
      </c>
      <c r="B5778">
        <v>-3.1112615260824779</v>
      </c>
    </row>
    <row r="5779" spans="1:2" x14ac:dyDescent="0.25">
      <c r="A5779">
        <v>1.3233031167032689</v>
      </c>
      <c r="B5779">
        <v>-2.4757413057023441</v>
      </c>
    </row>
    <row r="5780" spans="1:2" x14ac:dyDescent="0.25">
      <c r="A5780">
        <v>1.111246638993167</v>
      </c>
      <c r="B5780">
        <v>-2.5448095380203641</v>
      </c>
    </row>
    <row r="5781" spans="1:2" x14ac:dyDescent="0.25">
      <c r="A5781">
        <v>-0.2605156105299542</v>
      </c>
      <c r="B5781">
        <v>-3.0073738316696539</v>
      </c>
    </row>
    <row r="5782" spans="1:2" x14ac:dyDescent="0.25">
      <c r="A5782">
        <v>-2.26535477537651</v>
      </c>
      <c r="B5782">
        <v>-3.420103536160727</v>
      </c>
    </row>
    <row r="5783" spans="1:2" x14ac:dyDescent="0.25">
      <c r="A5783">
        <v>0.64397835319132279</v>
      </c>
      <c r="B5783">
        <v>-3.153089323754148</v>
      </c>
    </row>
    <row r="5784" spans="1:2" x14ac:dyDescent="0.25">
      <c r="A5784">
        <v>4.1467749587544116</v>
      </c>
      <c r="B5784">
        <v>2.6103162683412449</v>
      </c>
    </row>
    <row r="5785" spans="1:2" x14ac:dyDescent="0.25">
      <c r="A5785">
        <v>0.48215043198884011</v>
      </c>
      <c r="B5785">
        <v>-2.702649021877829</v>
      </c>
    </row>
    <row r="5786" spans="1:2" x14ac:dyDescent="0.25">
      <c r="A5786">
        <v>1.2909438436851439</v>
      </c>
      <c r="B5786">
        <v>-2.2894939256177169</v>
      </c>
    </row>
    <row r="5787" spans="1:2" x14ac:dyDescent="0.25">
      <c r="A5787">
        <v>1.236226701793721</v>
      </c>
      <c r="B5787">
        <v>-2.5713629533803739</v>
      </c>
    </row>
    <row r="5788" spans="1:2" x14ac:dyDescent="0.25">
      <c r="A5788">
        <v>1.138144889446923</v>
      </c>
      <c r="B5788">
        <v>-2.7655705037030009</v>
      </c>
    </row>
    <row r="5789" spans="1:2" x14ac:dyDescent="0.25">
      <c r="A5789">
        <v>0.3954686477786562</v>
      </c>
      <c r="B5789">
        <v>-3.6864591554602448</v>
      </c>
    </row>
    <row r="5790" spans="1:2" x14ac:dyDescent="0.25">
      <c r="A5790">
        <v>1.2404999097318541</v>
      </c>
      <c r="B5790">
        <v>-2.012486762987062</v>
      </c>
    </row>
    <row r="5791" spans="1:2" x14ac:dyDescent="0.25">
      <c r="A5791">
        <v>1.043539523691509</v>
      </c>
      <c r="B5791">
        <v>-5.4799610819711679</v>
      </c>
    </row>
    <row r="5792" spans="1:2" x14ac:dyDescent="0.25">
      <c r="A5792">
        <v>0.98296464841047626</v>
      </c>
      <c r="B5792">
        <v>-2.8581941759084541</v>
      </c>
    </row>
    <row r="5793" spans="1:2" x14ac:dyDescent="0.25">
      <c r="A5793">
        <v>-0.21589258254690649</v>
      </c>
      <c r="B5793">
        <v>-3.9747028896633312</v>
      </c>
    </row>
    <row r="5794" spans="1:2" x14ac:dyDescent="0.25">
      <c r="A5794">
        <v>2.5253401111632598</v>
      </c>
      <c r="B5794">
        <v>2.3777791188243551</v>
      </c>
    </row>
    <row r="5795" spans="1:2" x14ac:dyDescent="0.25">
      <c r="A5795">
        <v>-9.9067190996187326E-2</v>
      </c>
      <c r="B5795">
        <v>-3.5446547133789759</v>
      </c>
    </row>
    <row r="5796" spans="1:2" x14ac:dyDescent="0.25">
      <c r="A5796">
        <v>-4.0491833515610809E-2</v>
      </c>
      <c r="B5796">
        <v>-2.669938637030119</v>
      </c>
    </row>
    <row r="5797" spans="1:2" x14ac:dyDescent="0.25">
      <c r="A5797">
        <v>-0.43427326507517111</v>
      </c>
      <c r="B5797">
        <v>-4.0634471332760347</v>
      </c>
    </row>
    <row r="5798" spans="1:2" x14ac:dyDescent="0.25">
      <c r="A5798">
        <v>3.913966637329426</v>
      </c>
      <c r="B5798">
        <v>3.47589747671794</v>
      </c>
    </row>
    <row r="5799" spans="1:2" x14ac:dyDescent="0.25">
      <c r="A5799">
        <v>-0.46422512104754338</v>
      </c>
      <c r="B5799">
        <v>-4.3566492650762134</v>
      </c>
    </row>
    <row r="5800" spans="1:2" x14ac:dyDescent="0.25">
      <c r="A5800">
        <v>-7.0252449172425235E-2</v>
      </c>
      <c r="B5800">
        <v>-2.9809832967222749</v>
      </c>
    </row>
    <row r="5801" spans="1:2" x14ac:dyDescent="0.25">
      <c r="A5801">
        <v>1.9701726164919839</v>
      </c>
      <c r="B5801">
        <v>1.7573909927381031</v>
      </c>
    </row>
    <row r="5802" spans="1:2" x14ac:dyDescent="0.25">
      <c r="A5802">
        <v>0.94752795597510486</v>
      </c>
      <c r="B5802">
        <v>-2.792063767316582</v>
      </c>
    </row>
    <row r="5803" spans="1:2" x14ac:dyDescent="0.25">
      <c r="A5803">
        <v>5.5169060510702543</v>
      </c>
      <c r="B5803">
        <v>1.635518929630168</v>
      </c>
    </row>
    <row r="5804" spans="1:2" x14ac:dyDescent="0.25">
      <c r="A5804">
        <v>1.873023855208217</v>
      </c>
      <c r="B5804">
        <v>1.91119820362624</v>
      </c>
    </row>
    <row r="5805" spans="1:2" x14ac:dyDescent="0.25">
      <c r="A5805">
        <v>2.641793693277664</v>
      </c>
      <c r="B5805">
        <v>1.90241537875755</v>
      </c>
    </row>
    <row r="5806" spans="1:2" x14ac:dyDescent="0.25">
      <c r="A5806">
        <v>-1.31646209762766</v>
      </c>
      <c r="B5806">
        <v>-2.2270299942238152</v>
      </c>
    </row>
    <row r="5807" spans="1:2" x14ac:dyDescent="0.25">
      <c r="A5807">
        <v>0.34437259562396377</v>
      </c>
      <c r="B5807">
        <v>-3.7286402483680812</v>
      </c>
    </row>
    <row r="5808" spans="1:2" x14ac:dyDescent="0.25">
      <c r="A5808">
        <v>0.34217502591673271</v>
      </c>
      <c r="B5808">
        <v>-3.545951177953953</v>
      </c>
    </row>
    <row r="5809" spans="1:2" x14ac:dyDescent="0.25">
      <c r="A5809">
        <v>-0.108707503886778</v>
      </c>
      <c r="B5809">
        <v>-3.76007967148866</v>
      </c>
    </row>
    <row r="5810" spans="1:2" x14ac:dyDescent="0.25">
      <c r="A5810">
        <v>0.22551357695597399</v>
      </c>
      <c r="B5810">
        <v>-4.5062535239931103</v>
      </c>
    </row>
    <row r="5811" spans="1:2" x14ac:dyDescent="0.25">
      <c r="A5811">
        <v>2.7146376781503729</v>
      </c>
      <c r="B5811">
        <v>3.1226405278492102</v>
      </c>
    </row>
    <row r="5812" spans="1:2" x14ac:dyDescent="0.25">
      <c r="A5812">
        <v>4.0487126546844419</v>
      </c>
      <c r="B5812">
        <v>3.050054778955952</v>
      </c>
    </row>
    <row r="5813" spans="1:2" x14ac:dyDescent="0.25">
      <c r="A5813">
        <v>0.24940386707338649</v>
      </c>
      <c r="B5813">
        <v>-5.1134995134956567</v>
      </c>
    </row>
    <row r="5814" spans="1:2" x14ac:dyDescent="0.25">
      <c r="A5814">
        <v>-1.857613875800973</v>
      </c>
      <c r="B5814">
        <v>-1.5980442264723109</v>
      </c>
    </row>
    <row r="5815" spans="1:2" x14ac:dyDescent="0.25">
      <c r="A5815">
        <v>-6.8760453752027217E-2</v>
      </c>
      <c r="B5815">
        <v>-3.4766291860130161</v>
      </c>
    </row>
    <row r="5816" spans="1:2" x14ac:dyDescent="0.25">
      <c r="A5816">
        <v>5.4415620369552942</v>
      </c>
      <c r="B5816">
        <v>1.8186966310596631</v>
      </c>
    </row>
    <row r="5817" spans="1:2" x14ac:dyDescent="0.25">
      <c r="A5817">
        <v>2.0280018324338629</v>
      </c>
      <c r="B5817">
        <v>1.6936293542193459</v>
      </c>
    </row>
    <row r="5818" spans="1:2" x14ac:dyDescent="0.25">
      <c r="A5818">
        <v>-0.48105510866174489</v>
      </c>
      <c r="B5818">
        <v>-4.5598088833430586</v>
      </c>
    </row>
    <row r="5819" spans="1:2" x14ac:dyDescent="0.25">
      <c r="A5819">
        <v>1.1954465042362279</v>
      </c>
      <c r="B5819">
        <v>-2.8908799201091391</v>
      </c>
    </row>
    <row r="5820" spans="1:2" x14ac:dyDescent="0.25">
      <c r="A5820">
        <v>3.1064079214098381</v>
      </c>
      <c r="B5820">
        <v>2.52368011832802</v>
      </c>
    </row>
    <row r="5821" spans="1:2" x14ac:dyDescent="0.25">
      <c r="A5821">
        <v>0.22284336078778891</v>
      </c>
      <c r="B5821">
        <v>-4.9901754957825126</v>
      </c>
    </row>
    <row r="5822" spans="1:2" x14ac:dyDescent="0.25">
      <c r="A5822">
        <v>3.9725759563310361</v>
      </c>
      <c r="B5822">
        <v>2.7479073714308191</v>
      </c>
    </row>
    <row r="5823" spans="1:2" x14ac:dyDescent="0.25">
      <c r="A5823">
        <v>0.22602545530493209</v>
      </c>
      <c r="B5823">
        <v>-2.450582842350582</v>
      </c>
    </row>
    <row r="5824" spans="1:2" x14ac:dyDescent="0.25">
      <c r="A5824">
        <v>-0.30646698190091909</v>
      </c>
      <c r="B5824">
        <v>-3.3290922058059622</v>
      </c>
    </row>
    <row r="5825" spans="1:2" x14ac:dyDescent="0.25">
      <c r="A5825">
        <v>2.105247273918375</v>
      </c>
      <c r="B5825">
        <v>2.4561565622139181</v>
      </c>
    </row>
    <row r="5826" spans="1:2" x14ac:dyDescent="0.25">
      <c r="A5826">
        <v>0.72659419072378362</v>
      </c>
      <c r="B5826">
        <v>-5.6821392265565596</v>
      </c>
    </row>
    <row r="5827" spans="1:2" x14ac:dyDescent="0.25">
      <c r="A5827">
        <v>-0.31671300497857507</v>
      </c>
      <c r="B5827">
        <v>-3.331989786922728</v>
      </c>
    </row>
    <row r="5828" spans="1:2" x14ac:dyDescent="0.25">
      <c r="A5828">
        <v>3.8803409197625598</v>
      </c>
      <c r="B5828">
        <v>2.879728584417931</v>
      </c>
    </row>
    <row r="5829" spans="1:2" x14ac:dyDescent="0.25">
      <c r="A5829">
        <v>1.047815665315766</v>
      </c>
      <c r="B5829">
        <v>-4.9105497803622828</v>
      </c>
    </row>
    <row r="5830" spans="1:2" x14ac:dyDescent="0.25">
      <c r="A5830">
        <v>0.33384054846662847</v>
      </c>
      <c r="B5830">
        <v>-5.1928188981275509</v>
      </c>
    </row>
    <row r="5831" spans="1:2" x14ac:dyDescent="0.25">
      <c r="A5831">
        <v>-2.074616035701526</v>
      </c>
      <c r="B5831">
        <v>-0.38665495512061948</v>
      </c>
    </row>
    <row r="5832" spans="1:2" x14ac:dyDescent="0.25">
      <c r="A5832">
        <v>0.32534184764070567</v>
      </c>
      <c r="B5832">
        <v>-3.4072194270948661</v>
      </c>
    </row>
    <row r="5833" spans="1:2" x14ac:dyDescent="0.25">
      <c r="A5833">
        <v>-2.6716108712535682</v>
      </c>
      <c r="B5833">
        <v>-0.74924005674467931</v>
      </c>
    </row>
    <row r="5834" spans="1:2" x14ac:dyDescent="0.25">
      <c r="A5834">
        <v>-0.1184697782299742</v>
      </c>
      <c r="B5834">
        <v>-5.0971496922489159</v>
      </c>
    </row>
    <row r="5835" spans="1:2" x14ac:dyDescent="0.25">
      <c r="A5835">
        <v>2.7242811672883889</v>
      </c>
      <c r="B5835">
        <v>2.2177716907241711</v>
      </c>
    </row>
    <row r="5836" spans="1:2" x14ac:dyDescent="0.25">
      <c r="A5836">
        <v>2.737576019678257</v>
      </c>
      <c r="B5836">
        <v>2.253469768532673</v>
      </c>
    </row>
    <row r="5837" spans="1:2" x14ac:dyDescent="0.25">
      <c r="A5837">
        <v>-2.6501675073760271</v>
      </c>
      <c r="B5837">
        <v>-0.37565804536867969</v>
      </c>
    </row>
    <row r="5838" spans="1:2" x14ac:dyDescent="0.25">
      <c r="A5838">
        <v>3.8803260925872358</v>
      </c>
      <c r="B5838">
        <v>2.6207001393732972</v>
      </c>
    </row>
    <row r="5839" spans="1:2" x14ac:dyDescent="0.25">
      <c r="A5839">
        <v>-2.0187544142331491</v>
      </c>
      <c r="B5839">
        <v>-0.44723755270609228</v>
      </c>
    </row>
    <row r="5840" spans="1:2" x14ac:dyDescent="0.25">
      <c r="A5840">
        <v>1.378326309503509</v>
      </c>
      <c r="B5840">
        <v>-2.4444954176182949</v>
      </c>
    </row>
    <row r="5841" spans="1:2" x14ac:dyDescent="0.25">
      <c r="A5841">
        <v>3.7371716857425499</v>
      </c>
      <c r="B5841">
        <v>3.068963716905547</v>
      </c>
    </row>
    <row r="5842" spans="1:2" x14ac:dyDescent="0.25">
      <c r="A5842">
        <v>0.28896964569560918</v>
      </c>
      <c r="B5842">
        <v>-5.5042939330544982</v>
      </c>
    </row>
    <row r="5843" spans="1:2" x14ac:dyDescent="0.25">
      <c r="A5843">
        <v>0.55180212339268064</v>
      </c>
      <c r="B5843">
        <v>-5.1966198067572336</v>
      </c>
    </row>
    <row r="5844" spans="1:2" x14ac:dyDescent="0.25">
      <c r="A5844">
        <v>1.110375788794854</v>
      </c>
      <c r="B5844">
        <v>-2.8498284627247021</v>
      </c>
    </row>
    <row r="5845" spans="1:2" x14ac:dyDescent="0.25">
      <c r="A5845">
        <v>-1.9118497142637849</v>
      </c>
      <c r="B5845">
        <v>-0.62751746248030726</v>
      </c>
    </row>
    <row r="5846" spans="1:2" x14ac:dyDescent="0.25">
      <c r="A5846">
        <v>3.3982998735070149</v>
      </c>
      <c r="B5846">
        <v>2.8936587850007869</v>
      </c>
    </row>
    <row r="5847" spans="1:2" x14ac:dyDescent="0.25">
      <c r="A5847">
        <v>3.346458189948319</v>
      </c>
      <c r="B5847">
        <v>3.489446574241398</v>
      </c>
    </row>
    <row r="5848" spans="1:2" x14ac:dyDescent="0.25">
      <c r="A5848">
        <v>5.3172215947346109</v>
      </c>
      <c r="B5848">
        <v>2.6886234841423349</v>
      </c>
    </row>
    <row r="5849" spans="1:2" x14ac:dyDescent="0.25">
      <c r="A5849">
        <v>0.69589758139293278</v>
      </c>
      <c r="B5849">
        <v>-5.381745349101597</v>
      </c>
    </row>
    <row r="5850" spans="1:2" x14ac:dyDescent="0.25">
      <c r="A5850">
        <v>4.7098085840594077</v>
      </c>
      <c r="B5850">
        <v>2.1650464180540898</v>
      </c>
    </row>
    <row r="5851" spans="1:2" x14ac:dyDescent="0.25">
      <c r="A5851">
        <v>1.5151243177126441</v>
      </c>
      <c r="B5851">
        <v>-2.047366811705154</v>
      </c>
    </row>
    <row r="5852" spans="1:2" x14ac:dyDescent="0.25">
      <c r="A5852">
        <v>2.6289702599168909</v>
      </c>
      <c r="B5852">
        <v>2.7416852509026159</v>
      </c>
    </row>
    <row r="5853" spans="1:2" x14ac:dyDescent="0.25">
      <c r="A5853">
        <v>-1.864915329020401</v>
      </c>
      <c r="B5853">
        <v>-2.819860387839523</v>
      </c>
    </row>
    <row r="5854" spans="1:2" x14ac:dyDescent="0.25">
      <c r="A5854">
        <v>-0.3249648626420969</v>
      </c>
      <c r="B5854">
        <v>-3.7594561902900221</v>
      </c>
    </row>
    <row r="5855" spans="1:2" x14ac:dyDescent="0.25">
      <c r="A5855">
        <v>3.6383554869581372</v>
      </c>
      <c r="B5855">
        <v>3.3118115921817051</v>
      </c>
    </row>
    <row r="5856" spans="1:2" x14ac:dyDescent="0.25">
      <c r="A5856">
        <v>-1.058263698766686</v>
      </c>
      <c r="B5856">
        <v>-2.3269319181806538</v>
      </c>
    </row>
    <row r="5857" spans="1:2" x14ac:dyDescent="0.25">
      <c r="A5857">
        <v>1.197371920231656</v>
      </c>
      <c r="B5857">
        <v>-2.7561035760006352</v>
      </c>
    </row>
    <row r="5858" spans="1:2" x14ac:dyDescent="0.25">
      <c r="A5858">
        <v>-0.43881299337058127</v>
      </c>
      <c r="B5858">
        <v>-3.235166988318924</v>
      </c>
    </row>
    <row r="5859" spans="1:2" x14ac:dyDescent="0.25">
      <c r="A5859">
        <v>-0.10735878991472809</v>
      </c>
      <c r="B5859">
        <v>-4.2027240161474388</v>
      </c>
    </row>
    <row r="5860" spans="1:2" x14ac:dyDescent="0.25">
      <c r="A5860">
        <v>0.35854818557814289</v>
      </c>
      <c r="B5860">
        <v>-5.1856008015764159</v>
      </c>
    </row>
    <row r="5861" spans="1:2" x14ac:dyDescent="0.25">
      <c r="A5861">
        <v>8.9021597791250739E-2</v>
      </c>
      <c r="B5861">
        <v>-5.0605963450558962</v>
      </c>
    </row>
    <row r="5862" spans="1:2" x14ac:dyDescent="0.25">
      <c r="A5862">
        <v>2.0292905122276399</v>
      </c>
      <c r="B5862">
        <v>2.287331352148724</v>
      </c>
    </row>
    <row r="5863" spans="1:2" x14ac:dyDescent="0.25">
      <c r="A5863">
        <v>-0.27825493527622869</v>
      </c>
      <c r="B5863">
        <v>-3.350020564296964</v>
      </c>
    </row>
    <row r="5864" spans="1:2" x14ac:dyDescent="0.25">
      <c r="A5864">
        <v>-1.7146472406350191</v>
      </c>
      <c r="B5864">
        <v>-2.917478513693307</v>
      </c>
    </row>
    <row r="5865" spans="1:2" x14ac:dyDescent="0.25">
      <c r="A5865">
        <v>3.942846475368873</v>
      </c>
      <c r="B5865">
        <v>2.8756466190689092</v>
      </c>
    </row>
    <row r="5866" spans="1:2" x14ac:dyDescent="0.25">
      <c r="A5866">
        <v>-1.378397909716939</v>
      </c>
      <c r="B5866">
        <v>-2.0776016101556229</v>
      </c>
    </row>
    <row r="5867" spans="1:2" x14ac:dyDescent="0.25">
      <c r="A5867">
        <v>3.8346719616817042</v>
      </c>
      <c r="B5867">
        <v>3.5708436004853792</v>
      </c>
    </row>
    <row r="5868" spans="1:2" x14ac:dyDescent="0.25">
      <c r="A5868">
        <v>1.3311377477293449</v>
      </c>
      <c r="B5868">
        <v>-2.8201662873420288</v>
      </c>
    </row>
    <row r="5869" spans="1:2" x14ac:dyDescent="0.25">
      <c r="A5869">
        <v>1.4043645962363649</v>
      </c>
      <c r="B5869">
        <v>-2.208207386103425</v>
      </c>
    </row>
    <row r="5870" spans="1:2" x14ac:dyDescent="0.25">
      <c r="A5870">
        <v>-1.021590540632489</v>
      </c>
      <c r="B5870">
        <v>-1.54482858621134</v>
      </c>
    </row>
    <row r="5871" spans="1:2" x14ac:dyDescent="0.25">
      <c r="A5871">
        <v>3.4831332463939222</v>
      </c>
      <c r="B5871">
        <v>2.8454277461966351</v>
      </c>
    </row>
    <row r="5872" spans="1:2" x14ac:dyDescent="0.25">
      <c r="A5872">
        <v>-0.2405876394905937</v>
      </c>
      <c r="B5872">
        <v>-3.1949460663159091</v>
      </c>
    </row>
    <row r="5873" spans="1:2" x14ac:dyDescent="0.25">
      <c r="A5873">
        <v>3.8243394422547792</v>
      </c>
      <c r="B5873">
        <v>2.6701691816666409</v>
      </c>
    </row>
    <row r="5874" spans="1:2" x14ac:dyDescent="0.25">
      <c r="A5874">
        <v>5.839606852934609E-2</v>
      </c>
      <c r="B5874">
        <v>-3.633761025288841</v>
      </c>
    </row>
    <row r="5875" spans="1:2" x14ac:dyDescent="0.25">
      <c r="A5875">
        <v>-0.27881729112251152</v>
      </c>
      <c r="B5875">
        <v>-4.1506924308807251</v>
      </c>
    </row>
    <row r="5876" spans="1:2" x14ac:dyDescent="0.25">
      <c r="A5876">
        <v>0.38272805239852392</v>
      </c>
      <c r="B5876">
        <v>-3.8632952497913662</v>
      </c>
    </row>
    <row r="5877" spans="1:2" x14ac:dyDescent="0.25">
      <c r="A5877">
        <v>1.187734493154271</v>
      </c>
      <c r="B5877">
        <v>-2.0100483160668081</v>
      </c>
    </row>
    <row r="5878" spans="1:2" x14ac:dyDescent="0.25">
      <c r="A5878">
        <v>0.54610356224522683</v>
      </c>
      <c r="B5878">
        <v>-4.5343267198959856</v>
      </c>
    </row>
    <row r="5879" spans="1:2" x14ac:dyDescent="0.25">
      <c r="A5879">
        <v>-0.1789830309755267</v>
      </c>
      <c r="B5879">
        <v>-4.695173243881209</v>
      </c>
    </row>
    <row r="5880" spans="1:2" x14ac:dyDescent="0.25">
      <c r="A5880">
        <v>4.9461177974723114</v>
      </c>
      <c r="B5880">
        <v>2.0899285323448962</v>
      </c>
    </row>
    <row r="5881" spans="1:2" x14ac:dyDescent="0.25">
      <c r="A5881">
        <v>-1.8057244473580449</v>
      </c>
      <c r="B5881">
        <v>-2.6691775236818849</v>
      </c>
    </row>
    <row r="5882" spans="1:2" x14ac:dyDescent="0.25">
      <c r="A5882">
        <v>5.7988440369478811E-2</v>
      </c>
      <c r="B5882">
        <v>-5.1541645679439299</v>
      </c>
    </row>
    <row r="5883" spans="1:2" x14ac:dyDescent="0.25">
      <c r="A5883">
        <v>1.997782307323742</v>
      </c>
      <c r="B5883">
        <v>2.2032909631907249</v>
      </c>
    </row>
    <row r="5884" spans="1:2" x14ac:dyDescent="0.25">
      <c r="A5884">
        <v>-1.5927648950630939</v>
      </c>
      <c r="B5884">
        <v>-1.972368934382301</v>
      </c>
    </row>
    <row r="5885" spans="1:2" x14ac:dyDescent="0.25">
      <c r="A5885">
        <v>0.724764890786053</v>
      </c>
      <c r="B5885">
        <v>-2.7399178745013542</v>
      </c>
    </row>
    <row r="5886" spans="1:2" x14ac:dyDescent="0.25">
      <c r="A5886">
        <v>3.8372514464227891</v>
      </c>
      <c r="B5886">
        <v>2.6753493548590259</v>
      </c>
    </row>
    <row r="5887" spans="1:2" x14ac:dyDescent="0.25">
      <c r="A5887">
        <v>0.4288563035294275</v>
      </c>
      <c r="B5887">
        <v>-2.3831378500577651</v>
      </c>
    </row>
    <row r="5888" spans="1:2" x14ac:dyDescent="0.25">
      <c r="A5888">
        <v>1.144154616451569</v>
      </c>
      <c r="B5888">
        <v>-2.3282699679813059</v>
      </c>
    </row>
    <row r="5889" spans="1:2" x14ac:dyDescent="0.25">
      <c r="A5889">
        <v>-0.39331961911599578</v>
      </c>
      <c r="B5889">
        <v>-4.6378038422487604</v>
      </c>
    </row>
    <row r="5890" spans="1:2" x14ac:dyDescent="0.25">
      <c r="A5890">
        <v>2.9805039249663561</v>
      </c>
      <c r="B5890">
        <v>2.780286691756972</v>
      </c>
    </row>
    <row r="5891" spans="1:2" x14ac:dyDescent="0.25">
      <c r="A5891">
        <v>-3.709043247474364E-2</v>
      </c>
      <c r="B5891">
        <v>-3.2227834551980949</v>
      </c>
    </row>
    <row r="5892" spans="1:2" x14ac:dyDescent="0.25">
      <c r="A5892">
        <v>-1.509232595156929</v>
      </c>
      <c r="B5892">
        <v>-0.82470069399952683</v>
      </c>
    </row>
    <row r="5893" spans="1:2" x14ac:dyDescent="0.25">
      <c r="A5893">
        <v>1.1509417412905369</v>
      </c>
      <c r="B5893">
        <v>-5.0666099069113226</v>
      </c>
    </row>
    <row r="5894" spans="1:2" x14ac:dyDescent="0.25">
      <c r="A5894">
        <v>4.6422507977896963</v>
      </c>
      <c r="B5894">
        <v>1.9586335211494419</v>
      </c>
    </row>
    <row r="5895" spans="1:2" x14ac:dyDescent="0.25">
      <c r="A5895">
        <v>0.34387632836212673</v>
      </c>
      <c r="B5895">
        <v>-3.1910522161193571</v>
      </c>
    </row>
    <row r="5896" spans="1:2" x14ac:dyDescent="0.25">
      <c r="A5896">
        <v>0.74059269454106669</v>
      </c>
      <c r="B5896">
        <v>-5.1342071686411792</v>
      </c>
    </row>
    <row r="5897" spans="1:2" x14ac:dyDescent="0.25">
      <c r="A5897">
        <v>-0.26854708513644399</v>
      </c>
      <c r="B5897">
        <v>-4.5531387116351114</v>
      </c>
    </row>
    <row r="5898" spans="1:2" x14ac:dyDescent="0.25">
      <c r="A5898">
        <v>0.38279061856342528</v>
      </c>
      <c r="B5898">
        <v>-3.624035022136697</v>
      </c>
    </row>
    <row r="5899" spans="1:2" x14ac:dyDescent="0.25">
      <c r="A5899">
        <v>3.9186412708630831</v>
      </c>
      <c r="B5899">
        <v>3.4140376160382369</v>
      </c>
    </row>
    <row r="5900" spans="1:2" x14ac:dyDescent="0.25">
      <c r="A5900">
        <v>-0.21376075533355079</v>
      </c>
      <c r="B5900">
        <v>-4.3497298766691799</v>
      </c>
    </row>
    <row r="5901" spans="1:2" x14ac:dyDescent="0.25">
      <c r="A5901">
        <v>2.72095161891193</v>
      </c>
      <c r="B5901">
        <v>2.1306913245811239</v>
      </c>
    </row>
    <row r="5902" spans="1:2" x14ac:dyDescent="0.25">
      <c r="A5902">
        <v>-6.3353321525164485E-2</v>
      </c>
      <c r="B5902">
        <v>-3.2812468911738981</v>
      </c>
    </row>
    <row r="5903" spans="1:2" x14ac:dyDescent="0.25">
      <c r="A5903">
        <v>1.5466452818466681</v>
      </c>
      <c r="B5903">
        <v>-2.7498783314297461</v>
      </c>
    </row>
    <row r="5904" spans="1:2" x14ac:dyDescent="0.25">
      <c r="A5904">
        <v>2.4764805623034012</v>
      </c>
      <c r="B5904">
        <v>2.344188455956691</v>
      </c>
    </row>
    <row r="5905" spans="1:2" x14ac:dyDescent="0.25">
      <c r="A5905">
        <v>0.30249543125579242</v>
      </c>
      <c r="B5905">
        <v>-2.3015355378122151</v>
      </c>
    </row>
    <row r="5906" spans="1:2" x14ac:dyDescent="0.25">
      <c r="A5906">
        <v>2.705403193493245</v>
      </c>
      <c r="B5906">
        <v>3.1940873956662972</v>
      </c>
    </row>
    <row r="5907" spans="1:2" x14ac:dyDescent="0.25">
      <c r="A5907">
        <v>0.60879559465862298</v>
      </c>
      <c r="B5907">
        <v>-5.585963266650479</v>
      </c>
    </row>
    <row r="5908" spans="1:2" x14ac:dyDescent="0.25">
      <c r="A5908">
        <v>-3.022357283531115</v>
      </c>
      <c r="B5908">
        <v>-0.5969695405936406</v>
      </c>
    </row>
    <row r="5909" spans="1:2" x14ac:dyDescent="0.25">
      <c r="A5909">
        <v>0.18819707464168739</v>
      </c>
      <c r="B5909">
        <v>-3.4321867837959781</v>
      </c>
    </row>
    <row r="5910" spans="1:2" x14ac:dyDescent="0.25">
      <c r="A5910">
        <v>1.443707539668738</v>
      </c>
      <c r="B5910">
        <v>-2.8081046884868508</v>
      </c>
    </row>
    <row r="5911" spans="1:2" x14ac:dyDescent="0.25">
      <c r="A5911">
        <v>1.306728083013043</v>
      </c>
      <c r="B5911">
        <v>-2.0693931721608569</v>
      </c>
    </row>
    <row r="5912" spans="1:2" x14ac:dyDescent="0.25">
      <c r="A5912">
        <v>2.1404235687459798</v>
      </c>
      <c r="B5912">
        <v>1.7653009859445781</v>
      </c>
    </row>
    <row r="5913" spans="1:2" x14ac:dyDescent="0.25">
      <c r="A5913">
        <v>-2.433434449946664</v>
      </c>
      <c r="B5913">
        <v>-3.1479918025962772</v>
      </c>
    </row>
    <row r="5914" spans="1:2" x14ac:dyDescent="0.25">
      <c r="A5914">
        <v>1.707482154227854</v>
      </c>
      <c r="B5914">
        <v>-2.236866217744232</v>
      </c>
    </row>
    <row r="5915" spans="1:2" x14ac:dyDescent="0.25">
      <c r="A5915">
        <v>1.1648197100705959</v>
      </c>
      <c r="B5915">
        <v>-2.2796618364270231</v>
      </c>
    </row>
    <row r="5916" spans="1:2" x14ac:dyDescent="0.25">
      <c r="A5916">
        <v>2.7119596991957118</v>
      </c>
      <c r="B5916">
        <v>2.5706366404758501</v>
      </c>
    </row>
    <row r="5917" spans="1:2" x14ac:dyDescent="0.25">
      <c r="A5917">
        <v>-2.5012248089109072E-2</v>
      </c>
      <c r="B5917">
        <v>-2.6411314476002512</v>
      </c>
    </row>
    <row r="5918" spans="1:2" x14ac:dyDescent="0.25">
      <c r="A5918">
        <v>4.2928507358661907</v>
      </c>
      <c r="B5918">
        <v>2.4443701810960961</v>
      </c>
    </row>
    <row r="5919" spans="1:2" x14ac:dyDescent="0.25">
      <c r="A5919">
        <v>1.488274965350076</v>
      </c>
      <c r="B5919">
        <v>-2.4537537869422992</v>
      </c>
    </row>
    <row r="5920" spans="1:2" x14ac:dyDescent="0.25">
      <c r="A5920">
        <v>-1.84541325052198</v>
      </c>
      <c r="B5920">
        <v>-2.6856884063738842</v>
      </c>
    </row>
    <row r="5921" spans="1:2" x14ac:dyDescent="0.25">
      <c r="A5921">
        <v>-0.41160315867137692</v>
      </c>
      <c r="B5921">
        <v>-3.281752437685729</v>
      </c>
    </row>
    <row r="5922" spans="1:2" x14ac:dyDescent="0.25">
      <c r="A5922">
        <v>1.938294837639094</v>
      </c>
      <c r="B5922">
        <v>2.165656964858687</v>
      </c>
    </row>
    <row r="5923" spans="1:2" x14ac:dyDescent="0.25">
      <c r="A5923">
        <v>-2.2246788221731411</v>
      </c>
      <c r="B5923">
        <v>-2.7830604207164669</v>
      </c>
    </row>
    <row r="5924" spans="1:2" x14ac:dyDescent="0.25">
      <c r="A5924">
        <v>0.78170339922808407</v>
      </c>
      <c r="B5924">
        <v>-4.9648443399855697</v>
      </c>
    </row>
    <row r="5925" spans="1:2" x14ac:dyDescent="0.25">
      <c r="A5925">
        <v>2.5940244982699312</v>
      </c>
      <c r="B5925">
        <v>3.1885682960595569</v>
      </c>
    </row>
    <row r="5926" spans="1:2" x14ac:dyDescent="0.25">
      <c r="A5926">
        <v>1.520840265807597</v>
      </c>
      <c r="B5926">
        <v>-2.9394487634672388</v>
      </c>
    </row>
    <row r="5927" spans="1:2" x14ac:dyDescent="0.25">
      <c r="A5927">
        <v>0.98283844532129538</v>
      </c>
      <c r="B5927">
        <v>-4.9417663240788752</v>
      </c>
    </row>
    <row r="5928" spans="1:2" x14ac:dyDescent="0.25">
      <c r="A5928">
        <v>0.13058933739308001</v>
      </c>
      <c r="B5928">
        <v>-3.18169498395913</v>
      </c>
    </row>
    <row r="5929" spans="1:2" x14ac:dyDescent="0.25">
      <c r="A5929">
        <v>-0.14175966657080211</v>
      </c>
      <c r="B5929">
        <v>-4.4730599808923799</v>
      </c>
    </row>
    <row r="5930" spans="1:2" x14ac:dyDescent="0.25">
      <c r="A5930">
        <v>-5.0570621933526017E-2</v>
      </c>
      <c r="B5930">
        <v>-5.1949669852554186</v>
      </c>
    </row>
    <row r="5931" spans="1:2" x14ac:dyDescent="0.25">
      <c r="A5931">
        <v>-2.145810906235579</v>
      </c>
      <c r="B5931">
        <v>-0.27677326444224909</v>
      </c>
    </row>
    <row r="5932" spans="1:2" x14ac:dyDescent="0.25">
      <c r="A5932">
        <v>-0.37121574786283262</v>
      </c>
      <c r="B5932">
        <v>-3.6687881101659299</v>
      </c>
    </row>
    <row r="5933" spans="1:2" x14ac:dyDescent="0.25">
      <c r="A5933">
        <v>-0.15349001274207399</v>
      </c>
      <c r="B5933">
        <v>-4.4344098623547401</v>
      </c>
    </row>
    <row r="5934" spans="1:2" x14ac:dyDescent="0.25">
      <c r="A5934">
        <v>-1.7848443250479391</v>
      </c>
      <c r="B5934">
        <v>-1.1566914722088251</v>
      </c>
    </row>
    <row r="5935" spans="1:2" x14ac:dyDescent="0.25">
      <c r="A5935">
        <v>-2.7791842374609739</v>
      </c>
      <c r="B5935">
        <v>-0.63267032051971284</v>
      </c>
    </row>
    <row r="5936" spans="1:2" x14ac:dyDescent="0.25">
      <c r="A5936">
        <v>1.525192149238948</v>
      </c>
      <c r="B5936">
        <v>-2.219781952905326</v>
      </c>
    </row>
    <row r="5937" spans="1:2" x14ac:dyDescent="0.25">
      <c r="A5937">
        <v>0.67142201345617669</v>
      </c>
      <c r="B5937">
        <v>-2.5415236985943608</v>
      </c>
    </row>
    <row r="5938" spans="1:2" x14ac:dyDescent="0.25">
      <c r="A5938">
        <v>1.449341411833504</v>
      </c>
      <c r="B5938">
        <v>-2.8487623885360089</v>
      </c>
    </row>
    <row r="5939" spans="1:2" x14ac:dyDescent="0.25">
      <c r="A5939">
        <v>4.6248266229291639</v>
      </c>
      <c r="B5939">
        <v>1.6721742753259179</v>
      </c>
    </row>
    <row r="5940" spans="1:2" x14ac:dyDescent="0.25">
      <c r="A5940">
        <v>-2.701913494523648</v>
      </c>
      <c r="B5940">
        <v>-0.30642760457915502</v>
      </c>
    </row>
    <row r="5941" spans="1:2" x14ac:dyDescent="0.25">
      <c r="A5941">
        <v>1.69609428427638</v>
      </c>
      <c r="B5941">
        <v>-2.060851755863681</v>
      </c>
    </row>
    <row r="5942" spans="1:2" x14ac:dyDescent="0.25">
      <c r="A5942">
        <v>5.0400863883353866</v>
      </c>
      <c r="B5942">
        <v>2.8743175836485899</v>
      </c>
    </row>
    <row r="5943" spans="1:2" x14ac:dyDescent="0.25">
      <c r="A5943">
        <v>0.26141554925534122</v>
      </c>
      <c r="B5943">
        <v>-4.3151666351456583</v>
      </c>
    </row>
    <row r="5944" spans="1:2" x14ac:dyDescent="0.25">
      <c r="A5944">
        <v>-2.4632818699731729</v>
      </c>
      <c r="B5944">
        <v>6.8728354174420581E-2</v>
      </c>
    </row>
    <row r="5945" spans="1:2" x14ac:dyDescent="0.25">
      <c r="A5945">
        <v>0.79736059268220383</v>
      </c>
      <c r="B5945">
        <v>-2.969647302791695</v>
      </c>
    </row>
    <row r="5946" spans="1:2" x14ac:dyDescent="0.25">
      <c r="A5946">
        <v>2.892861312014773</v>
      </c>
      <c r="B5946">
        <v>2.5166382092333959</v>
      </c>
    </row>
    <row r="5947" spans="1:2" x14ac:dyDescent="0.25">
      <c r="A5947">
        <v>3.2217632944317409</v>
      </c>
      <c r="B5947">
        <v>2.8260258310859392</v>
      </c>
    </row>
    <row r="5948" spans="1:2" x14ac:dyDescent="0.25">
      <c r="A5948">
        <v>0.54136388460696327</v>
      </c>
      <c r="B5948">
        <v>-4.7182785447331268</v>
      </c>
    </row>
    <row r="5949" spans="1:2" x14ac:dyDescent="0.25">
      <c r="A5949">
        <v>0.21720882125420601</v>
      </c>
      <c r="B5949">
        <v>-3.995568263141601</v>
      </c>
    </row>
    <row r="5950" spans="1:2" x14ac:dyDescent="0.25">
      <c r="A5950">
        <v>0.7655634016834334</v>
      </c>
      <c r="B5950">
        <v>-2.897651044875889</v>
      </c>
    </row>
    <row r="5951" spans="1:2" x14ac:dyDescent="0.25">
      <c r="A5951">
        <v>0.89549551296482477</v>
      </c>
      <c r="B5951">
        <v>-4.8854575840059908</v>
      </c>
    </row>
    <row r="5952" spans="1:2" x14ac:dyDescent="0.25">
      <c r="A5952">
        <v>0.6706223964723681</v>
      </c>
      <c r="B5952">
        <v>-5.1322744859070184</v>
      </c>
    </row>
    <row r="5953" spans="1:2" x14ac:dyDescent="0.25">
      <c r="A5953">
        <v>-2.3937925639180242</v>
      </c>
      <c r="B5953">
        <v>-3.2902290223079218</v>
      </c>
    </row>
    <row r="5954" spans="1:2" x14ac:dyDescent="0.25">
      <c r="A5954">
        <v>1.075306764454051</v>
      </c>
      <c r="B5954">
        <v>-4.9530334603275117</v>
      </c>
    </row>
    <row r="5955" spans="1:2" x14ac:dyDescent="0.25">
      <c r="A5955">
        <v>0.48794165596831213</v>
      </c>
      <c r="B5955">
        <v>-5.2393780565931944</v>
      </c>
    </row>
    <row r="5956" spans="1:2" x14ac:dyDescent="0.25">
      <c r="A5956">
        <v>-2.1449820034621419</v>
      </c>
      <c r="B5956">
        <v>-3.115036849194083</v>
      </c>
    </row>
    <row r="5957" spans="1:2" x14ac:dyDescent="0.25">
      <c r="A5957">
        <v>0.56765729081003546</v>
      </c>
      <c r="B5957">
        <v>-4.5826478046284107</v>
      </c>
    </row>
    <row r="5958" spans="1:2" x14ac:dyDescent="0.25">
      <c r="A5958">
        <v>1.437488227420944</v>
      </c>
      <c r="B5958">
        <v>-2.7593559916722121</v>
      </c>
    </row>
    <row r="5959" spans="1:2" x14ac:dyDescent="0.25">
      <c r="A5959">
        <v>-0.25506736658230378</v>
      </c>
      <c r="B5959">
        <v>-3.408613563746115</v>
      </c>
    </row>
    <row r="5960" spans="1:2" x14ac:dyDescent="0.25">
      <c r="A5960">
        <v>0.76755833160850651</v>
      </c>
      <c r="B5960">
        <v>-2.6337975026885769</v>
      </c>
    </row>
    <row r="5961" spans="1:2" x14ac:dyDescent="0.25">
      <c r="A5961">
        <v>1.5791724618742979</v>
      </c>
      <c r="B5961">
        <v>-2.9219911003357382</v>
      </c>
    </row>
    <row r="5962" spans="1:2" x14ac:dyDescent="0.25">
      <c r="A5962">
        <v>-0.1922121917675754</v>
      </c>
      <c r="B5962">
        <v>-3.3979979528827031</v>
      </c>
    </row>
    <row r="5963" spans="1:2" x14ac:dyDescent="0.25">
      <c r="A5963">
        <v>3.6942619801998591</v>
      </c>
      <c r="B5963">
        <v>3.48195867412154</v>
      </c>
    </row>
    <row r="5964" spans="1:2" x14ac:dyDescent="0.25">
      <c r="A5964">
        <v>4.1129561310064071</v>
      </c>
      <c r="B5964">
        <v>2.7377338743715591</v>
      </c>
    </row>
    <row r="5965" spans="1:2" x14ac:dyDescent="0.25">
      <c r="A5965">
        <v>3.9444065048167971</v>
      </c>
      <c r="B5965">
        <v>3.0190019476003269</v>
      </c>
    </row>
    <row r="5966" spans="1:2" x14ac:dyDescent="0.25">
      <c r="A5966">
        <v>0.80110976433290793</v>
      </c>
      <c r="B5966">
        <v>-5.5246716012776318</v>
      </c>
    </row>
    <row r="5967" spans="1:2" x14ac:dyDescent="0.25">
      <c r="A5967">
        <v>3.609173268197845</v>
      </c>
      <c r="B5967">
        <v>3.3295685855123822</v>
      </c>
    </row>
    <row r="5968" spans="1:2" x14ac:dyDescent="0.25">
      <c r="A5968">
        <v>0.43830013750498531</v>
      </c>
      <c r="B5968">
        <v>-5.4890438522792158</v>
      </c>
    </row>
    <row r="5969" spans="1:2" x14ac:dyDescent="0.25">
      <c r="A5969">
        <v>5.0746440985902979</v>
      </c>
      <c r="B5969">
        <v>1.8346292330308389</v>
      </c>
    </row>
    <row r="5970" spans="1:2" x14ac:dyDescent="0.25">
      <c r="A5970">
        <v>-2.031961638147056</v>
      </c>
      <c r="B5970">
        <v>-2.432204049899179</v>
      </c>
    </row>
    <row r="5971" spans="1:2" x14ac:dyDescent="0.25">
      <c r="A5971">
        <v>4.8445958816113368</v>
      </c>
      <c r="B5971">
        <v>3.138749252802604</v>
      </c>
    </row>
    <row r="5972" spans="1:2" x14ac:dyDescent="0.25">
      <c r="A5972">
        <v>4.7128521836154373</v>
      </c>
      <c r="B5972">
        <v>1.9625070500856221</v>
      </c>
    </row>
    <row r="5973" spans="1:2" x14ac:dyDescent="0.25">
      <c r="A5973">
        <v>3.4688507550351519</v>
      </c>
      <c r="B5973">
        <v>2.628994718515536</v>
      </c>
    </row>
    <row r="5974" spans="1:2" x14ac:dyDescent="0.25">
      <c r="A5974">
        <v>-0.17882747646520139</v>
      </c>
      <c r="B5974">
        <v>-3.6164735239003418</v>
      </c>
    </row>
    <row r="5975" spans="1:2" x14ac:dyDescent="0.25">
      <c r="A5975">
        <v>0.31614589282019501</v>
      </c>
      <c r="B5975">
        <v>-3.452931558620842</v>
      </c>
    </row>
    <row r="5976" spans="1:2" x14ac:dyDescent="0.25">
      <c r="A5976">
        <v>1.2175589144401451</v>
      </c>
      <c r="B5976">
        <v>-2.4342293714403889</v>
      </c>
    </row>
    <row r="5977" spans="1:2" x14ac:dyDescent="0.25">
      <c r="A5977">
        <v>2.1663931198392912</v>
      </c>
      <c r="B5977">
        <v>2.7686681902403998</v>
      </c>
    </row>
    <row r="5978" spans="1:2" x14ac:dyDescent="0.25">
      <c r="A5978">
        <v>-2.8630928169511658</v>
      </c>
      <c r="B5978">
        <v>-2.325327400508503E-2</v>
      </c>
    </row>
    <row r="5979" spans="1:2" x14ac:dyDescent="0.25">
      <c r="A5979">
        <v>1.012447731132877</v>
      </c>
      <c r="B5979">
        <v>-5.8617868322397308</v>
      </c>
    </row>
    <row r="5980" spans="1:2" x14ac:dyDescent="0.25">
      <c r="A5980">
        <v>1.30066797749346</v>
      </c>
      <c r="B5980">
        <v>-2.2061905418044878</v>
      </c>
    </row>
    <row r="5981" spans="1:2" x14ac:dyDescent="0.25">
      <c r="A5981">
        <v>3.0084415251603498</v>
      </c>
      <c r="B5981">
        <v>3.0087349096347471</v>
      </c>
    </row>
    <row r="5982" spans="1:2" x14ac:dyDescent="0.25">
      <c r="A5982">
        <v>-0.31927194116700308</v>
      </c>
      <c r="B5982">
        <v>-3.9996055506138561</v>
      </c>
    </row>
    <row r="5983" spans="1:2" x14ac:dyDescent="0.25">
      <c r="A5983">
        <v>0.33503365763453391</v>
      </c>
      <c r="B5983">
        <v>-2.5350859460628619</v>
      </c>
    </row>
    <row r="5984" spans="1:2" x14ac:dyDescent="0.25">
      <c r="A5984">
        <v>3.6930412781344022</v>
      </c>
      <c r="B5984">
        <v>2.7330299087135801</v>
      </c>
    </row>
    <row r="5985" spans="1:2" x14ac:dyDescent="0.25">
      <c r="A5985">
        <v>-0.28509890404996141</v>
      </c>
      <c r="B5985">
        <v>-4.3934179423905606</v>
      </c>
    </row>
    <row r="5986" spans="1:2" x14ac:dyDescent="0.25">
      <c r="A5986">
        <v>3.9549160764163012</v>
      </c>
      <c r="B5986">
        <v>2.75280166713023</v>
      </c>
    </row>
    <row r="5987" spans="1:2" x14ac:dyDescent="0.25">
      <c r="A5987">
        <v>2.106592808515273</v>
      </c>
      <c r="B5987">
        <v>2.4688062052325899</v>
      </c>
    </row>
    <row r="5988" spans="1:2" x14ac:dyDescent="0.25">
      <c r="A5988">
        <v>1.4355039164357419</v>
      </c>
      <c r="B5988">
        <v>-2.7094337551917809</v>
      </c>
    </row>
    <row r="5989" spans="1:2" x14ac:dyDescent="0.25">
      <c r="A5989">
        <v>0.7621571248206821</v>
      </c>
      <c r="B5989">
        <v>-5.7205104383343102</v>
      </c>
    </row>
    <row r="5990" spans="1:2" x14ac:dyDescent="0.25">
      <c r="A5990">
        <v>-1.877638511222153</v>
      </c>
      <c r="B5990">
        <v>-2.480145618677021</v>
      </c>
    </row>
    <row r="5991" spans="1:2" x14ac:dyDescent="0.25">
      <c r="A5991">
        <v>0.4641602731959994</v>
      </c>
      <c r="B5991">
        <v>-3.4989824923517379</v>
      </c>
    </row>
    <row r="5992" spans="1:2" x14ac:dyDescent="0.25">
      <c r="A5992">
        <v>-2.358779623193041E-2</v>
      </c>
      <c r="B5992">
        <v>-4.2175150568177822</v>
      </c>
    </row>
    <row r="5993" spans="1:2" x14ac:dyDescent="0.25">
      <c r="A5993">
        <v>2.9997000623300458</v>
      </c>
      <c r="B5993">
        <v>2.5090025316776758</v>
      </c>
    </row>
    <row r="5994" spans="1:2" x14ac:dyDescent="0.25">
      <c r="A5994">
        <v>1.0796703381788431</v>
      </c>
      <c r="B5994">
        <v>-2.8996802411588969</v>
      </c>
    </row>
    <row r="5995" spans="1:2" x14ac:dyDescent="0.25">
      <c r="A5995">
        <v>0.45719581916749868</v>
      </c>
      <c r="B5995">
        <v>-5.1289937482241807</v>
      </c>
    </row>
    <row r="5996" spans="1:2" x14ac:dyDescent="0.25">
      <c r="A5996">
        <v>4.4353421480114186</v>
      </c>
      <c r="B5996">
        <v>2.99000633288385</v>
      </c>
    </row>
    <row r="5997" spans="1:2" x14ac:dyDescent="0.25">
      <c r="A5997">
        <v>1.0781500768426959</v>
      </c>
      <c r="B5997">
        <v>-2.4347402543238612</v>
      </c>
    </row>
    <row r="5998" spans="1:2" x14ac:dyDescent="0.25">
      <c r="A5998">
        <v>-1.980858548790414</v>
      </c>
      <c r="B5998">
        <v>-1.2616051810472211</v>
      </c>
    </row>
    <row r="5999" spans="1:2" x14ac:dyDescent="0.25">
      <c r="A5999">
        <v>0.24457585054928771</v>
      </c>
      <c r="B5999">
        <v>-3.197428041334248</v>
      </c>
    </row>
    <row r="6000" spans="1:2" x14ac:dyDescent="0.25">
      <c r="A6000">
        <v>4.4899192835357651</v>
      </c>
      <c r="B6000">
        <v>2.6686886746642648</v>
      </c>
    </row>
    <row r="6001" spans="1:2" x14ac:dyDescent="0.25">
      <c r="A6001">
        <v>3.488847478537954</v>
      </c>
      <c r="B6001">
        <v>3.330096296546087</v>
      </c>
    </row>
    <row r="6002" spans="1:2" x14ac:dyDescent="0.25">
      <c r="A6002">
        <v>1.078693409241982</v>
      </c>
      <c r="B6002">
        <v>-2.4168234846561889</v>
      </c>
    </row>
    <row r="6003" spans="1:2" x14ac:dyDescent="0.25">
      <c r="A6003">
        <v>1.5752408277752681</v>
      </c>
      <c r="B6003">
        <v>-2.3521267719512031</v>
      </c>
    </row>
    <row r="6004" spans="1:2" x14ac:dyDescent="0.25">
      <c r="A6004">
        <v>4.3054998171591556</v>
      </c>
      <c r="B6004">
        <v>2.843098012616446</v>
      </c>
    </row>
    <row r="6005" spans="1:2" x14ac:dyDescent="0.25">
      <c r="A6005">
        <v>1.069924113006455</v>
      </c>
      <c r="B6005">
        <v>-2.959366547673985</v>
      </c>
    </row>
    <row r="6006" spans="1:2" x14ac:dyDescent="0.25">
      <c r="A6006">
        <v>2.3144280014844489</v>
      </c>
      <c r="B6006">
        <v>2.4552110484279859</v>
      </c>
    </row>
    <row r="6007" spans="1:2" x14ac:dyDescent="0.25">
      <c r="A6007">
        <v>-0.46984567891086182</v>
      </c>
      <c r="B6007">
        <v>-3.6767434319256491</v>
      </c>
    </row>
    <row r="6008" spans="1:2" x14ac:dyDescent="0.25">
      <c r="A6008">
        <v>0.42843870615510271</v>
      </c>
      <c r="B6008">
        <v>-2.9678967443925099</v>
      </c>
    </row>
    <row r="6009" spans="1:2" x14ac:dyDescent="0.25">
      <c r="A6009">
        <v>1.9369566887081131</v>
      </c>
      <c r="B6009">
        <v>1.9706884720892019</v>
      </c>
    </row>
    <row r="6010" spans="1:2" x14ac:dyDescent="0.25">
      <c r="A6010">
        <v>1.1713377565503911</v>
      </c>
      <c r="B6010">
        <v>-2.1423467308746842</v>
      </c>
    </row>
    <row r="6011" spans="1:2" x14ac:dyDescent="0.25">
      <c r="A6011">
        <v>-6.5974715648666304E-2</v>
      </c>
      <c r="B6011">
        <v>-3.819138978947767</v>
      </c>
    </row>
    <row r="6012" spans="1:2" x14ac:dyDescent="0.25">
      <c r="A6012">
        <v>3.4628034329767399</v>
      </c>
      <c r="B6012">
        <v>3.470108972725757</v>
      </c>
    </row>
    <row r="6013" spans="1:2" x14ac:dyDescent="0.25">
      <c r="A6013">
        <v>4.2658118459698757</v>
      </c>
      <c r="B6013">
        <v>3.1879912527334149</v>
      </c>
    </row>
    <row r="6014" spans="1:2" x14ac:dyDescent="0.25">
      <c r="A6014">
        <v>0.39072687506118081</v>
      </c>
      <c r="B6014">
        <v>-2.3909857542178128</v>
      </c>
    </row>
    <row r="6015" spans="1:2" x14ac:dyDescent="0.25">
      <c r="A6015">
        <v>-1.543378245877006</v>
      </c>
      <c r="B6015">
        <v>-3.0283182440884082</v>
      </c>
    </row>
    <row r="6016" spans="1:2" x14ac:dyDescent="0.25">
      <c r="A6016">
        <v>-0.26288621567135162</v>
      </c>
      <c r="B6016">
        <v>-3.6586349615398772</v>
      </c>
    </row>
    <row r="6017" spans="1:2" x14ac:dyDescent="0.25">
      <c r="A6017">
        <v>-1.722973445830096</v>
      </c>
      <c r="B6017">
        <v>-0.85194562154327858</v>
      </c>
    </row>
    <row r="6018" spans="1:2" x14ac:dyDescent="0.25">
      <c r="A6018">
        <v>0.32273157045383272</v>
      </c>
      <c r="B6018">
        <v>-3.27677008606556</v>
      </c>
    </row>
    <row r="6019" spans="1:2" x14ac:dyDescent="0.25">
      <c r="A6019">
        <v>0.1113256286890083</v>
      </c>
      <c r="B6019">
        <v>-2.7434809780492371</v>
      </c>
    </row>
    <row r="6020" spans="1:2" x14ac:dyDescent="0.25">
      <c r="A6020">
        <v>-2.290204655553516</v>
      </c>
      <c r="B6020">
        <v>-2.980723392832465</v>
      </c>
    </row>
    <row r="6021" spans="1:2" x14ac:dyDescent="0.25">
      <c r="A6021">
        <v>1.4576181500656871E-2</v>
      </c>
      <c r="B6021">
        <v>-3.1270459866461602</v>
      </c>
    </row>
    <row r="6022" spans="1:2" x14ac:dyDescent="0.25">
      <c r="A6022">
        <v>0.78026376947575349</v>
      </c>
      <c r="B6022">
        <v>-4.9088828574355121</v>
      </c>
    </row>
    <row r="6023" spans="1:2" x14ac:dyDescent="0.25">
      <c r="A6023">
        <v>-0.38253406939548329</v>
      </c>
      <c r="B6023">
        <v>-3.9965977820437342</v>
      </c>
    </row>
    <row r="6024" spans="1:2" x14ac:dyDescent="0.25">
      <c r="A6024">
        <v>1.3878310253114241</v>
      </c>
      <c r="B6024">
        <v>-2.176368630814161</v>
      </c>
    </row>
    <row r="6025" spans="1:2" x14ac:dyDescent="0.25">
      <c r="A6025">
        <v>0.21876486492816821</v>
      </c>
      <c r="B6025">
        <v>-2.9852244847308009</v>
      </c>
    </row>
    <row r="6026" spans="1:2" x14ac:dyDescent="0.25">
      <c r="A6026">
        <v>3.0745732589863021E-2</v>
      </c>
      <c r="B6026">
        <v>-5.3432584434641308</v>
      </c>
    </row>
    <row r="6027" spans="1:2" x14ac:dyDescent="0.25">
      <c r="A6027">
        <v>1.223525569398062</v>
      </c>
      <c r="B6027">
        <v>-1.992700838231775</v>
      </c>
    </row>
    <row r="6028" spans="1:2" x14ac:dyDescent="0.25">
      <c r="A6028">
        <v>0.57504720777744189</v>
      </c>
      <c r="B6028">
        <v>-2.607333770542005</v>
      </c>
    </row>
    <row r="6029" spans="1:2" x14ac:dyDescent="0.25">
      <c r="A6029">
        <v>0.17007437300068109</v>
      </c>
      <c r="B6029">
        <v>-4.410148971675504</v>
      </c>
    </row>
    <row r="6030" spans="1:2" x14ac:dyDescent="0.25">
      <c r="A6030">
        <v>-1.714050843883403</v>
      </c>
      <c r="B6030">
        <v>-0.60987275477249892</v>
      </c>
    </row>
    <row r="6031" spans="1:2" x14ac:dyDescent="0.25">
      <c r="A6031">
        <v>1.0038346569759651</v>
      </c>
      <c r="B6031">
        <v>-2.230004221712877</v>
      </c>
    </row>
    <row r="6032" spans="1:2" x14ac:dyDescent="0.25">
      <c r="A6032">
        <v>-2.5289780729459088</v>
      </c>
      <c r="B6032">
        <v>-0.75988484221295294</v>
      </c>
    </row>
    <row r="6033" spans="1:2" x14ac:dyDescent="0.25">
      <c r="A6033">
        <v>0.36378806928800378</v>
      </c>
      <c r="B6033">
        <v>-2.9013100559479299</v>
      </c>
    </row>
    <row r="6034" spans="1:2" x14ac:dyDescent="0.25">
      <c r="A6034">
        <v>-0.1094299960519465</v>
      </c>
      <c r="B6034">
        <v>-4.7190267989289039</v>
      </c>
    </row>
    <row r="6035" spans="1:2" x14ac:dyDescent="0.25">
      <c r="A6035">
        <v>0.28350927401240078</v>
      </c>
      <c r="B6035">
        <v>-4.3577482141918917</v>
      </c>
    </row>
    <row r="6036" spans="1:2" x14ac:dyDescent="0.25">
      <c r="A6036">
        <v>2.6073833734769121</v>
      </c>
      <c r="B6036">
        <v>1.78280156046807</v>
      </c>
    </row>
    <row r="6037" spans="1:2" x14ac:dyDescent="0.25">
      <c r="A6037">
        <v>0.50378472102244465</v>
      </c>
      <c r="B6037">
        <v>-2.224204099887531</v>
      </c>
    </row>
    <row r="6038" spans="1:2" x14ac:dyDescent="0.25">
      <c r="A6038">
        <v>2.0063407841720751</v>
      </c>
      <c r="B6038">
        <v>2.2095953473298011</v>
      </c>
    </row>
    <row r="6039" spans="1:2" x14ac:dyDescent="0.25">
      <c r="A6039">
        <v>4.675502937621328</v>
      </c>
      <c r="B6039">
        <v>2.3968569302837892</v>
      </c>
    </row>
    <row r="6040" spans="1:2" x14ac:dyDescent="0.25">
      <c r="A6040">
        <v>1.9892272810224689</v>
      </c>
      <c r="B6040">
        <v>1.8548967931979321</v>
      </c>
    </row>
    <row r="6041" spans="1:2" x14ac:dyDescent="0.25">
      <c r="A6041">
        <v>-1.547223739878953</v>
      </c>
      <c r="B6041">
        <v>-2.36436110292254</v>
      </c>
    </row>
    <row r="6042" spans="1:2" x14ac:dyDescent="0.25">
      <c r="A6042">
        <v>1.2161656573686941</v>
      </c>
      <c r="B6042">
        <v>-2.552684620816656</v>
      </c>
    </row>
    <row r="6043" spans="1:2" x14ac:dyDescent="0.25">
      <c r="A6043">
        <v>1.6942580219540979</v>
      </c>
      <c r="B6043">
        <v>-2.4419153853114901</v>
      </c>
    </row>
    <row r="6044" spans="1:2" x14ac:dyDescent="0.25">
      <c r="A6044">
        <v>1.224100738058957</v>
      </c>
      <c r="B6044">
        <v>-2.2162210892580791</v>
      </c>
    </row>
    <row r="6045" spans="1:2" x14ac:dyDescent="0.25">
      <c r="A6045">
        <v>0.15292400893614971</v>
      </c>
      <c r="B6045">
        <v>-4.5510468048140353</v>
      </c>
    </row>
    <row r="6046" spans="1:2" x14ac:dyDescent="0.25">
      <c r="A6046">
        <v>0.3170251414459142</v>
      </c>
      <c r="B6046">
        <v>-5.0837981513648014</v>
      </c>
    </row>
    <row r="6047" spans="1:2" x14ac:dyDescent="0.25">
      <c r="A6047">
        <v>1.1012265315298011</v>
      </c>
      <c r="B6047">
        <v>-2.75090638941229</v>
      </c>
    </row>
    <row r="6048" spans="1:2" x14ac:dyDescent="0.25">
      <c r="A6048">
        <v>-1.5635241840591789</v>
      </c>
      <c r="B6048">
        <v>-1.273751201362346</v>
      </c>
    </row>
    <row r="6049" spans="1:2" x14ac:dyDescent="0.25">
      <c r="A6049">
        <v>2.526041616064012</v>
      </c>
      <c r="B6049">
        <v>2.0871698952636701</v>
      </c>
    </row>
    <row r="6050" spans="1:2" x14ac:dyDescent="0.25">
      <c r="A6050">
        <v>-1.8837451302267301</v>
      </c>
      <c r="B6050">
        <v>-3.4842844811118292</v>
      </c>
    </row>
    <row r="6051" spans="1:2" x14ac:dyDescent="0.25">
      <c r="A6051">
        <v>0.53029526050103748</v>
      </c>
      <c r="B6051">
        <v>-4.9158746070075514</v>
      </c>
    </row>
    <row r="6052" spans="1:2" x14ac:dyDescent="0.25">
      <c r="A6052">
        <v>3.0541498436445669</v>
      </c>
      <c r="B6052">
        <v>3.4445803869423801</v>
      </c>
    </row>
    <row r="6053" spans="1:2" x14ac:dyDescent="0.25">
      <c r="A6053">
        <v>-3.506050490752366E-2</v>
      </c>
      <c r="B6053">
        <v>-4.2724123966329559</v>
      </c>
    </row>
    <row r="6054" spans="1:2" x14ac:dyDescent="0.25">
      <c r="A6054">
        <v>0.64492582251930897</v>
      </c>
      <c r="B6054">
        <v>-2.9092686841358888</v>
      </c>
    </row>
    <row r="6055" spans="1:2" x14ac:dyDescent="0.25">
      <c r="A6055">
        <v>1.617836337623723</v>
      </c>
      <c r="B6055">
        <v>-2.3027976926720628</v>
      </c>
    </row>
    <row r="6056" spans="1:2" x14ac:dyDescent="0.25">
      <c r="A6056">
        <v>0.75268171154036656</v>
      </c>
      <c r="B6056">
        <v>-2.973412362714388</v>
      </c>
    </row>
    <row r="6057" spans="1:2" x14ac:dyDescent="0.25">
      <c r="A6057">
        <v>0.69088149111314101</v>
      </c>
      <c r="B6057">
        <v>-2.9027840137914551</v>
      </c>
    </row>
    <row r="6058" spans="1:2" x14ac:dyDescent="0.25">
      <c r="A6058">
        <v>-1.9110618615660591</v>
      </c>
      <c r="B6058">
        <v>-0.93669398621560518</v>
      </c>
    </row>
    <row r="6059" spans="1:2" x14ac:dyDescent="0.25">
      <c r="A6059">
        <v>-1.408225415694608E-2</v>
      </c>
      <c r="B6059">
        <v>-5.0334171647816417</v>
      </c>
    </row>
    <row r="6060" spans="1:2" x14ac:dyDescent="0.25">
      <c r="A6060">
        <v>-1.7542012058480021</v>
      </c>
      <c r="B6060">
        <v>-0.76268665165850158</v>
      </c>
    </row>
    <row r="6061" spans="1:2" x14ac:dyDescent="0.25">
      <c r="A6061">
        <v>0.84515213078550921</v>
      </c>
      <c r="B6061">
        <v>-4.9260585511436554</v>
      </c>
    </row>
    <row r="6062" spans="1:2" x14ac:dyDescent="0.25">
      <c r="A6062">
        <v>-4.7480279519919399E-2</v>
      </c>
      <c r="B6062">
        <v>-5.1855803912471776</v>
      </c>
    </row>
    <row r="6063" spans="1:2" x14ac:dyDescent="0.25">
      <c r="A6063">
        <v>0.82466149373085118</v>
      </c>
      <c r="B6063">
        <v>-5.7016751852064607</v>
      </c>
    </row>
    <row r="6064" spans="1:2" x14ac:dyDescent="0.25">
      <c r="A6064">
        <v>0.25177133746256702</v>
      </c>
      <c r="B6064">
        <v>-2.697447645948055</v>
      </c>
    </row>
    <row r="6065" spans="1:2" x14ac:dyDescent="0.25">
      <c r="A6065">
        <v>0.59329516625530865</v>
      </c>
      <c r="B6065">
        <v>-2.9456382051909809</v>
      </c>
    </row>
    <row r="6066" spans="1:2" x14ac:dyDescent="0.25">
      <c r="A6066">
        <v>-0.11288614772871</v>
      </c>
      <c r="B6066">
        <v>-5.1862041873839742</v>
      </c>
    </row>
    <row r="6067" spans="1:2" x14ac:dyDescent="0.25">
      <c r="A6067">
        <v>4.073543901719539</v>
      </c>
      <c r="B6067">
        <v>3.3649175578481181</v>
      </c>
    </row>
    <row r="6068" spans="1:2" x14ac:dyDescent="0.25">
      <c r="A6068">
        <v>1.052964263694151</v>
      </c>
      <c r="B6068">
        <v>-5.3837838645191729</v>
      </c>
    </row>
    <row r="6069" spans="1:2" x14ac:dyDescent="0.25">
      <c r="A6069">
        <v>0.87526143864363104</v>
      </c>
      <c r="B6069">
        <v>-2.376696043091751</v>
      </c>
    </row>
    <row r="6070" spans="1:2" x14ac:dyDescent="0.25">
      <c r="A6070">
        <v>-2.8357014705373862</v>
      </c>
      <c r="B6070">
        <v>-0.31503235435509408</v>
      </c>
    </row>
    <row r="6071" spans="1:2" x14ac:dyDescent="0.25">
      <c r="A6071">
        <v>2.2161629337360078</v>
      </c>
      <c r="B6071">
        <v>2.6832117091380079</v>
      </c>
    </row>
    <row r="6072" spans="1:2" x14ac:dyDescent="0.25">
      <c r="A6072">
        <v>3.7541335270578302</v>
      </c>
      <c r="B6072">
        <v>3.3520742902252669</v>
      </c>
    </row>
    <row r="6073" spans="1:2" x14ac:dyDescent="0.25">
      <c r="A6073">
        <v>2.5327469976733692</v>
      </c>
      <c r="B6073">
        <v>2.6027439005577842</v>
      </c>
    </row>
    <row r="6074" spans="1:2" x14ac:dyDescent="0.25">
      <c r="A6074">
        <v>-1.5486669263736319</v>
      </c>
      <c r="B6074">
        <v>-2.6623638379963079</v>
      </c>
    </row>
    <row r="6075" spans="1:2" x14ac:dyDescent="0.25">
      <c r="A6075">
        <v>0.1163382854212713</v>
      </c>
      <c r="B6075">
        <v>-5.3408861544803923</v>
      </c>
    </row>
    <row r="6076" spans="1:2" x14ac:dyDescent="0.25">
      <c r="A6076">
        <v>1.116957317614802</v>
      </c>
      <c r="B6076">
        <v>-2.3054845670502822</v>
      </c>
    </row>
    <row r="6077" spans="1:2" x14ac:dyDescent="0.25">
      <c r="A6077">
        <v>5.0272097442994017</v>
      </c>
      <c r="B6077">
        <v>1.7843229957788991</v>
      </c>
    </row>
    <row r="6078" spans="1:2" x14ac:dyDescent="0.25">
      <c r="A6078">
        <v>-2.345114717115262</v>
      </c>
      <c r="B6078">
        <v>-3.1705323806870611</v>
      </c>
    </row>
    <row r="6079" spans="1:2" x14ac:dyDescent="0.25">
      <c r="A6079">
        <v>1.09601844290581</v>
      </c>
      <c r="B6079">
        <v>-2.014260822173668</v>
      </c>
    </row>
    <row r="6080" spans="1:2" x14ac:dyDescent="0.25">
      <c r="A6080">
        <v>0.44749542541359411</v>
      </c>
      <c r="B6080">
        <v>-5.4056172870134738</v>
      </c>
    </row>
    <row r="6081" spans="1:2" x14ac:dyDescent="0.25">
      <c r="A6081">
        <v>0.45510616031539258</v>
      </c>
      <c r="B6081">
        <v>-3.359536171671675</v>
      </c>
    </row>
    <row r="6082" spans="1:2" x14ac:dyDescent="0.25">
      <c r="A6082">
        <v>2.9325568221439329</v>
      </c>
      <c r="B6082">
        <v>2.7726663803987979</v>
      </c>
    </row>
    <row r="6083" spans="1:2" x14ac:dyDescent="0.25">
      <c r="A6083">
        <v>4.3131353902127172</v>
      </c>
      <c r="B6083">
        <v>2.7522495742888542</v>
      </c>
    </row>
    <row r="6084" spans="1:2" x14ac:dyDescent="0.25">
      <c r="A6084">
        <v>0.22928385097455159</v>
      </c>
      <c r="B6084">
        <v>-3.1688957771471231</v>
      </c>
    </row>
    <row r="6085" spans="1:2" x14ac:dyDescent="0.25">
      <c r="A6085">
        <v>-4.1309122301468992E-2</v>
      </c>
      <c r="B6085">
        <v>-4.6075735981182344</v>
      </c>
    </row>
    <row r="6086" spans="1:2" x14ac:dyDescent="0.25">
      <c r="A6086">
        <v>0.6194353746275475</v>
      </c>
      <c r="B6086">
        <v>-4.8672737731877529</v>
      </c>
    </row>
    <row r="6087" spans="1:2" x14ac:dyDescent="0.25">
      <c r="A6087">
        <v>0.95840055380670686</v>
      </c>
      <c r="B6087">
        <v>-2.6237020979386401</v>
      </c>
    </row>
    <row r="6088" spans="1:2" x14ac:dyDescent="0.25">
      <c r="A6088">
        <v>0.95656517946626063</v>
      </c>
      <c r="B6088">
        <v>-2.010508095100219</v>
      </c>
    </row>
    <row r="6089" spans="1:2" x14ac:dyDescent="0.25">
      <c r="A6089">
        <v>0.66775531006086464</v>
      </c>
      <c r="B6089">
        <v>-2.754588481463109</v>
      </c>
    </row>
    <row r="6090" spans="1:2" x14ac:dyDescent="0.25">
      <c r="A6090">
        <v>2.723341029924935</v>
      </c>
      <c r="B6090">
        <v>2.2121115485202369</v>
      </c>
    </row>
    <row r="6091" spans="1:2" x14ac:dyDescent="0.25">
      <c r="A6091">
        <v>-1.8965652234285679</v>
      </c>
      <c r="B6091">
        <v>-0.31713226313965909</v>
      </c>
    </row>
    <row r="6092" spans="1:2" x14ac:dyDescent="0.25">
      <c r="A6092">
        <v>2.673111532214778</v>
      </c>
      <c r="B6092">
        <v>2.10170231509121</v>
      </c>
    </row>
    <row r="6093" spans="1:2" x14ac:dyDescent="0.25">
      <c r="A6093">
        <v>3.3119013775655248</v>
      </c>
      <c r="B6093">
        <v>2.925649931026872</v>
      </c>
    </row>
    <row r="6094" spans="1:2" x14ac:dyDescent="0.25">
      <c r="A6094">
        <v>-0.19958085423123609</v>
      </c>
      <c r="B6094">
        <v>-4.6376414956969914</v>
      </c>
    </row>
    <row r="6095" spans="1:2" x14ac:dyDescent="0.25">
      <c r="A6095">
        <v>1.6653368765350081</v>
      </c>
      <c r="B6095">
        <v>-2.3332205815036149</v>
      </c>
    </row>
    <row r="6096" spans="1:2" x14ac:dyDescent="0.25">
      <c r="A6096">
        <v>2.3778951742427892</v>
      </c>
      <c r="B6096">
        <v>2.9147755639422739</v>
      </c>
    </row>
    <row r="6097" spans="1:2" x14ac:dyDescent="0.25">
      <c r="A6097">
        <v>3.3518940342289452</v>
      </c>
      <c r="B6097">
        <v>2.9609566630398221</v>
      </c>
    </row>
    <row r="6098" spans="1:2" x14ac:dyDescent="0.25">
      <c r="A6098">
        <v>6.0423888621859989E-2</v>
      </c>
      <c r="B6098">
        <v>-2.4981700171433192</v>
      </c>
    </row>
    <row r="6099" spans="1:2" x14ac:dyDescent="0.25">
      <c r="A6099">
        <v>4.7062608889495117</v>
      </c>
      <c r="B6099">
        <v>1.8985775952913551</v>
      </c>
    </row>
    <row r="6100" spans="1:2" x14ac:dyDescent="0.25">
      <c r="A6100">
        <v>0.61461940375744484</v>
      </c>
      <c r="B6100">
        <v>-2.3648317670248828</v>
      </c>
    </row>
    <row r="6101" spans="1:2" x14ac:dyDescent="0.25">
      <c r="A6101">
        <v>0.44559721359404048</v>
      </c>
      <c r="B6101">
        <v>-2.5485577130655281</v>
      </c>
    </row>
    <row r="6102" spans="1:2" x14ac:dyDescent="0.25">
      <c r="A6102">
        <v>0.8214693913507638</v>
      </c>
      <c r="B6102">
        <v>-5.074961709892726</v>
      </c>
    </row>
    <row r="6103" spans="1:2" x14ac:dyDescent="0.25">
      <c r="A6103">
        <v>4.6063206555841292E-2</v>
      </c>
      <c r="B6103">
        <v>-4.554525804350595</v>
      </c>
    </row>
    <row r="6104" spans="1:2" x14ac:dyDescent="0.25">
      <c r="A6104">
        <v>4.1950148121975657</v>
      </c>
      <c r="B6104">
        <v>3.4968441211582442</v>
      </c>
    </row>
    <row r="6105" spans="1:2" x14ac:dyDescent="0.25">
      <c r="A6105">
        <v>0.14528126061797281</v>
      </c>
      <c r="B6105">
        <v>-4.8886750778733683</v>
      </c>
    </row>
    <row r="6106" spans="1:2" x14ac:dyDescent="0.25">
      <c r="A6106">
        <v>0.93620921513928157</v>
      </c>
      <c r="B6106">
        <v>-4.9950829468197204</v>
      </c>
    </row>
    <row r="6107" spans="1:2" x14ac:dyDescent="0.25">
      <c r="A6107">
        <v>0.53690875186280484</v>
      </c>
      <c r="B6107">
        <v>-4.6091296186045714</v>
      </c>
    </row>
    <row r="6108" spans="1:2" x14ac:dyDescent="0.25">
      <c r="A6108">
        <v>0.83540706200660908</v>
      </c>
      <c r="B6108">
        <v>-4.8757413951805582</v>
      </c>
    </row>
    <row r="6109" spans="1:2" x14ac:dyDescent="0.25">
      <c r="A6109">
        <v>0.143055762942641</v>
      </c>
      <c r="B6109">
        <v>-2.8428058037596968</v>
      </c>
    </row>
    <row r="6110" spans="1:2" x14ac:dyDescent="0.25">
      <c r="A6110">
        <v>4.9623386968169347</v>
      </c>
      <c r="B6110">
        <v>2.3007307780636022</v>
      </c>
    </row>
    <row r="6111" spans="1:2" x14ac:dyDescent="0.25">
      <c r="A6111">
        <v>1.477723480865186</v>
      </c>
      <c r="B6111">
        <v>-2.025043279883016</v>
      </c>
    </row>
    <row r="6112" spans="1:2" x14ac:dyDescent="0.25">
      <c r="A6112">
        <v>-0.32948600752011492</v>
      </c>
      <c r="B6112">
        <v>-3.270617126228172</v>
      </c>
    </row>
    <row r="6113" spans="1:2" x14ac:dyDescent="0.25">
      <c r="A6113">
        <v>-2.1027243463212519</v>
      </c>
      <c r="B6113">
        <v>-3.1094785493444621</v>
      </c>
    </row>
    <row r="6114" spans="1:2" x14ac:dyDescent="0.25">
      <c r="A6114">
        <v>1.235883315006943</v>
      </c>
      <c r="B6114">
        <v>-2.4868715011714522</v>
      </c>
    </row>
    <row r="6115" spans="1:2" x14ac:dyDescent="0.25">
      <c r="A6115">
        <v>-2.695610049054308</v>
      </c>
      <c r="B6115">
        <v>0.18366181350788541</v>
      </c>
    </row>
    <row r="6116" spans="1:2" x14ac:dyDescent="0.25">
      <c r="A6116">
        <v>-0.11618642490410799</v>
      </c>
      <c r="B6116">
        <v>-3.471347571263748</v>
      </c>
    </row>
    <row r="6117" spans="1:2" x14ac:dyDescent="0.25">
      <c r="A6117">
        <v>0.23331547947982251</v>
      </c>
      <c r="B6117">
        <v>-4.3874180048294029</v>
      </c>
    </row>
    <row r="6118" spans="1:2" x14ac:dyDescent="0.25">
      <c r="A6118">
        <v>1.064460710036639</v>
      </c>
      <c r="B6118">
        <v>-2.942890760450807</v>
      </c>
    </row>
    <row r="6119" spans="1:2" x14ac:dyDescent="0.25">
      <c r="A6119">
        <v>0.9013224912433957</v>
      </c>
      <c r="B6119">
        <v>-5.3641406833011844</v>
      </c>
    </row>
    <row r="6120" spans="1:2" x14ac:dyDescent="0.25">
      <c r="A6120">
        <v>-1.393784723767</v>
      </c>
      <c r="B6120">
        <v>-0.5269724520332586</v>
      </c>
    </row>
    <row r="6121" spans="1:2" x14ac:dyDescent="0.25">
      <c r="A6121">
        <v>-2.9790646912308819E-2</v>
      </c>
      <c r="B6121">
        <v>-3.861266464708371</v>
      </c>
    </row>
    <row r="6122" spans="1:2" x14ac:dyDescent="0.25">
      <c r="A6122">
        <v>5.051469016387955</v>
      </c>
      <c r="B6122">
        <v>2.2210245464148568</v>
      </c>
    </row>
    <row r="6123" spans="1:2" x14ac:dyDescent="0.25">
      <c r="A6123">
        <v>2.6329768393376241</v>
      </c>
      <c r="B6123">
        <v>2.1827560069086069</v>
      </c>
    </row>
    <row r="6124" spans="1:2" x14ac:dyDescent="0.25">
      <c r="A6124">
        <v>4.7963315112362226</v>
      </c>
      <c r="B6124">
        <v>2.9847491778671058</v>
      </c>
    </row>
    <row r="6125" spans="1:2" x14ac:dyDescent="0.25">
      <c r="A6125">
        <v>1.8763666817336739</v>
      </c>
      <c r="B6125">
        <v>2.5856606773638542</v>
      </c>
    </row>
    <row r="6126" spans="1:2" x14ac:dyDescent="0.25">
      <c r="A6126">
        <v>-6.2993244000857151E-2</v>
      </c>
      <c r="B6126">
        <v>-4.8767170934080841</v>
      </c>
    </row>
    <row r="6127" spans="1:2" x14ac:dyDescent="0.25">
      <c r="A6127">
        <v>3.1261644523916221E-2</v>
      </c>
      <c r="B6127">
        <v>-3.8798317667113369</v>
      </c>
    </row>
    <row r="6128" spans="1:2" x14ac:dyDescent="0.25">
      <c r="A6128">
        <v>-0.17707788928480589</v>
      </c>
      <c r="B6128">
        <v>-3.7425349726367569</v>
      </c>
    </row>
    <row r="6129" spans="1:2" x14ac:dyDescent="0.25">
      <c r="A6129">
        <v>-2.2259614411228221</v>
      </c>
      <c r="B6129">
        <v>-2.584996455873104</v>
      </c>
    </row>
    <row r="6130" spans="1:2" x14ac:dyDescent="0.25">
      <c r="A6130">
        <v>-0.2009487131854539</v>
      </c>
      <c r="B6130">
        <v>-4.9193661894559098</v>
      </c>
    </row>
    <row r="6131" spans="1:2" x14ac:dyDescent="0.25">
      <c r="A6131">
        <v>0.56935661528704729</v>
      </c>
      <c r="B6131">
        <v>-2.732914434778619</v>
      </c>
    </row>
    <row r="6132" spans="1:2" x14ac:dyDescent="0.25">
      <c r="A6132">
        <v>3.4023229937046122</v>
      </c>
      <c r="B6132">
        <v>2.9913897099730069</v>
      </c>
    </row>
    <row r="6133" spans="1:2" x14ac:dyDescent="0.25">
      <c r="A6133">
        <v>-0.15034576131903579</v>
      </c>
      <c r="B6133">
        <v>-4.0571207419592881</v>
      </c>
    </row>
    <row r="6134" spans="1:2" x14ac:dyDescent="0.25">
      <c r="A6134">
        <v>4.9842275798670226</v>
      </c>
      <c r="B6134">
        <v>2.836035373227793</v>
      </c>
    </row>
    <row r="6135" spans="1:2" x14ac:dyDescent="0.25">
      <c r="A6135">
        <v>3.159406720271221</v>
      </c>
      <c r="B6135">
        <v>3.076514521675243</v>
      </c>
    </row>
    <row r="6136" spans="1:2" x14ac:dyDescent="0.25">
      <c r="A6136">
        <v>-1.2372289318792871</v>
      </c>
      <c r="B6136">
        <v>-2.3805267448610379</v>
      </c>
    </row>
    <row r="6137" spans="1:2" x14ac:dyDescent="0.25">
      <c r="A6137">
        <v>1.195456160036529</v>
      </c>
      <c r="B6137">
        <v>-4.9763339263725008</v>
      </c>
    </row>
    <row r="6138" spans="1:2" x14ac:dyDescent="0.25">
      <c r="A6138">
        <v>0.96594976903566143</v>
      </c>
      <c r="B6138">
        <v>-5.4912308339827103</v>
      </c>
    </row>
    <row r="6139" spans="1:2" x14ac:dyDescent="0.25">
      <c r="A6139">
        <v>2.7032964251969891</v>
      </c>
      <c r="B6139">
        <v>3.0727689413168391</v>
      </c>
    </row>
    <row r="6140" spans="1:2" x14ac:dyDescent="0.25">
      <c r="A6140">
        <v>-0.32289942730382332</v>
      </c>
      <c r="B6140">
        <v>-4.1570628635389246</v>
      </c>
    </row>
    <row r="6141" spans="1:2" x14ac:dyDescent="0.25">
      <c r="A6141">
        <v>-1.001719224839416</v>
      </c>
      <c r="B6141">
        <v>-1.568196371172597</v>
      </c>
    </row>
    <row r="6142" spans="1:2" x14ac:dyDescent="0.25">
      <c r="A6142">
        <v>2.862040891633602</v>
      </c>
      <c r="B6142">
        <v>2.978148960166894</v>
      </c>
    </row>
    <row r="6143" spans="1:2" x14ac:dyDescent="0.25">
      <c r="A6143">
        <v>1.7006641572202541</v>
      </c>
      <c r="B6143">
        <v>1.8811813938526241</v>
      </c>
    </row>
    <row r="6144" spans="1:2" x14ac:dyDescent="0.25">
      <c r="A6144">
        <v>0.97944928357216077</v>
      </c>
      <c r="B6144">
        <v>-3.011543876941261</v>
      </c>
    </row>
    <row r="6145" spans="1:2" x14ac:dyDescent="0.25">
      <c r="A6145">
        <v>0.77168956253438703</v>
      </c>
      <c r="B6145">
        <v>-2.0776874737847431</v>
      </c>
    </row>
    <row r="6146" spans="1:2" x14ac:dyDescent="0.25">
      <c r="A6146">
        <v>-0.29071981607407121</v>
      </c>
      <c r="B6146">
        <v>-2.9934563710928201</v>
      </c>
    </row>
    <row r="6147" spans="1:2" x14ac:dyDescent="0.25">
      <c r="A6147">
        <v>3.8033764443633</v>
      </c>
      <c r="B6147">
        <v>3.3894654669425051</v>
      </c>
    </row>
    <row r="6148" spans="1:2" x14ac:dyDescent="0.25">
      <c r="A6148">
        <v>0.83949144050444557</v>
      </c>
      <c r="B6148">
        <v>-2.145603354280158</v>
      </c>
    </row>
    <row r="6149" spans="1:2" x14ac:dyDescent="0.25">
      <c r="A6149">
        <v>4.9159185279314066</v>
      </c>
      <c r="B6149">
        <v>2.0248554062444399</v>
      </c>
    </row>
    <row r="6150" spans="1:2" x14ac:dyDescent="0.25">
      <c r="A6150">
        <v>2.165268013513018</v>
      </c>
      <c r="B6150">
        <v>2.192300161582061</v>
      </c>
    </row>
    <row r="6151" spans="1:2" x14ac:dyDescent="0.25">
      <c r="A6151">
        <v>3.540006426865161E-2</v>
      </c>
      <c r="B6151">
        <v>-3.0649237148338941</v>
      </c>
    </row>
    <row r="6152" spans="1:2" x14ac:dyDescent="0.25">
      <c r="A6152">
        <v>0.63987517392276128</v>
      </c>
      <c r="B6152">
        <v>-5.3688028536948504</v>
      </c>
    </row>
    <row r="6153" spans="1:2" x14ac:dyDescent="0.25">
      <c r="A6153">
        <v>0.87187123205617967</v>
      </c>
      <c r="B6153">
        <v>-5.7129354445405598</v>
      </c>
    </row>
    <row r="6154" spans="1:2" x14ac:dyDescent="0.25">
      <c r="A6154">
        <v>5.0922089381299829</v>
      </c>
      <c r="B6154">
        <v>1.8731842757386661</v>
      </c>
    </row>
    <row r="6155" spans="1:2" x14ac:dyDescent="0.25">
      <c r="A6155">
        <v>-0.43615691316361449</v>
      </c>
      <c r="B6155">
        <v>-3.8119203470432401</v>
      </c>
    </row>
    <row r="6156" spans="1:2" x14ac:dyDescent="0.25">
      <c r="A6156">
        <v>3.6771053164463692</v>
      </c>
      <c r="B6156">
        <v>3.5781744305929339</v>
      </c>
    </row>
    <row r="6157" spans="1:2" x14ac:dyDescent="0.25">
      <c r="A6157">
        <v>1.018579163670901</v>
      </c>
      <c r="B6157">
        <v>-4.9804768438630607</v>
      </c>
    </row>
    <row r="6158" spans="1:2" x14ac:dyDescent="0.25">
      <c r="A6158">
        <v>5.1363460507556864</v>
      </c>
      <c r="B6158">
        <v>2.135601028796017</v>
      </c>
    </row>
    <row r="6159" spans="1:2" x14ac:dyDescent="0.25">
      <c r="A6159">
        <v>2.849464585925225</v>
      </c>
      <c r="B6159">
        <v>2.337901447410113</v>
      </c>
    </row>
    <row r="6160" spans="1:2" x14ac:dyDescent="0.25">
      <c r="A6160">
        <v>2.1384810290578402</v>
      </c>
      <c r="B6160">
        <v>2.059687201783174</v>
      </c>
    </row>
    <row r="6161" spans="1:2" x14ac:dyDescent="0.25">
      <c r="A6161">
        <v>-5.5637218140536682E-2</v>
      </c>
      <c r="B6161">
        <v>-4.4617664409681259</v>
      </c>
    </row>
    <row r="6162" spans="1:2" x14ac:dyDescent="0.25">
      <c r="A6162">
        <v>4.1869849841841971</v>
      </c>
      <c r="B6162">
        <v>2.9401624884102748</v>
      </c>
    </row>
    <row r="6163" spans="1:2" x14ac:dyDescent="0.25">
      <c r="A6163">
        <v>2.5146158190273802</v>
      </c>
      <c r="B6163">
        <v>2.9403745537383021</v>
      </c>
    </row>
    <row r="6164" spans="1:2" x14ac:dyDescent="0.25">
      <c r="A6164">
        <v>0.87752113796822406</v>
      </c>
      <c r="B6164">
        <v>-2.161850336395275</v>
      </c>
    </row>
    <row r="6165" spans="1:2" x14ac:dyDescent="0.25">
      <c r="A6165">
        <v>-1.149009844658637</v>
      </c>
      <c r="B6165">
        <v>-0.8095973960662336</v>
      </c>
    </row>
    <row r="6166" spans="1:2" x14ac:dyDescent="0.25">
      <c r="A6166">
        <v>0.31358022568246341</v>
      </c>
      <c r="B6166">
        <v>-3.279009849626382</v>
      </c>
    </row>
    <row r="6167" spans="1:2" x14ac:dyDescent="0.25">
      <c r="A6167">
        <v>0.1331495717203299</v>
      </c>
      <c r="B6167">
        <v>-4.8983700313459257</v>
      </c>
    </row>
    <row r="6168" spans="1:2" x14ac:dyDescent="0.25">
      <c r="A6168">
        <v>4.2112156574309081</v>
      </c>
      <c r="B6168">
        <v>3.3414014795108331</v>
      </c>
    </row>
    <row r="6169" spans="1:2" x14ac:dyDescent="0.25">
      <c r="A6169">
        <v>-2.3586598777377161</v>
      </c>
      <c r="B6169">
        <v>-0.31666928218710599</v>
      </c>
    </row>
    <row r="6170" spans="1:2" x14ac:dyDescent="0.25">
      <c r="A6170">
        <v>5.0140379318700221</v>
      </c>
      <c r="B6170">
        <v>1.6890505124362369</v>
      </c>
    </row>
    <row r="6171" spans="1:2" x14ac:dyDescent="0.25">
      <c r="A6171">
        <v>0.54099877347110747</v>
      </c>
      <c r="B6171">
        <v>-2.2199400499376059</v>
      </c>
    </row>
    <row r="6172" spans="1:2" x14ac:dyDescent="0.25">
      <c r="A6172">
        <v>0.51941434152116472</v>
      </c>
      <c r="B6172">
        <v>-3.1406802367643039</v>
      </c>
    </row>
    <row r="6173" spans="1:2" x14ac:dyDescent="0.25">
      <c r="A6173">
        <v>-0.12381917558077379</v>
      </c>
      <c r="B6173">
        <v>-2.8235994454749109</v>
      </c>
    </row>
    <row r="6174" spans="1:2" x14ac:dyDescent="0.25">
      <c r="A6174">
        <v>0.51654555316852058</v>
      </c>
      <c r="B6174">
        <v>-3.2173764031938128</v>
      </c>
    </row>
    <row r="6175" spans="1:2" x14ac:dyDescent="0.25">
      <c r="A6175">
        <v>0.50086624786129219</v>
      </c>
      <c r="B6175">
        <v>-4.5440968482876549</v>
      </c>
    </row>
    <row r="6176" spans="1:2" x14ac:dyDescent="0.25">
      <c r="A6176">
        <v>-1.136680071978846E-2</v>
      </c>
      <c r="B6176">
        <v>-3.2875400290228409</v>
      </c>
    </row>
    <row r="6177" spans="1:2" x14ac:dyDescent="0.25">
      <c r="A6177">
        <v>0.68055269636031324</v>
      </c>
      <c r="B6177">
        <v>-2.9285774366369788</v>
      </c>
    </row>
    <row r="6178" spans="1:2" x14ac:dyDescent="0.25">
      <c r="A6178">
        <v>-7.0601335183465341E-2</v>
      </c>
      <c r="B6178">
        <v>-3.219865677837781</v>
      </c>
    </row>
    <row r="6179" spans="1:2" x14ac:dyDescent="0.25">
      <c r="A6179">
        <v>1.698232426370156</v>
      </c>
      <c r="B6179">
        <v>-2.3644156541167352</v>
      </c>
    </row>
    <row r="6180" spans="1:2" x14ac:dyDescent="0.25">
      <c r="A6180">
        <v>0.91405282036267743</v>
      </c>
      <c r="B6180">
        <v>-5.8154008010185434</v>
      </c>
    </row>
    <row r="6181" spans="1:2" x14ac:dyDescent="0.25">
      <c r="A6181">
        <v>4.4859616081747902</v>
      </c>
      <c r="B6181">
        <v>2.2481632999177128</v>
      </c>
    </row>
    <row r="6182" spans="1:2" x14ac:dyDescent="0.25">
      <c r="A6182">
        <v>-0.42497066250939047</v>
      </c>
      <c r="B6182">
        <v>-3.3230664384322028</v>
      </c>
    </row>
    <row r="6183" spans="1:2" x14ac:dyDescent="0.25">
      <c r="A6183">
        <v>0.85442665245978167</v>
      </c>
      <c r="B6183">
        <v>-2.5816435327433962</v>
      </c>
    </row>
    <row r="6184" spans="1:2" x14ac:dyDescent="0.25">
      <c r="A6184">
        <v>0.99751063808465545</v>
      </c>
      <c r="B6184">
        <v>-2.927951333041384</v>
      </c>
    </row>
    <row r="6185" spans="1:2" x14ac:dyDescent="0.25">
      <c r="A6185">
        <v>1.279089620461386</v>
      </c>
      <c r="B6185">
        <v>-2.4387434944952671</v>
      </c>
    </row>
    <row r="6186" spans="1:2" x14ac:dyDescent="0.25">
      <c r="A6186">
        <v>1.956016659949732</v>
      </c>
      <c r="B6186">
        <v>2.5604309996559791</v>
      </c>
    </row>
    <row r="6187" spans="1:2" x14ac:dyDescent="0.25">
      <c r="A6187">
        <v>-2.0009245232083441</v>
      </c>
      <c r="B6187">
        <v>-2.34638902220044</v>
      </c>
    </row>
    <row r="6188" spans="1:2" x14ac:dyDescent="0.25">
      <c r="A6188">
        <v>-0.33076790733294409</v>
      </c>
      <c r="B6188">
        <v>-3.178186341614865</v>
      </c>
    </row>
    <row r="6189" spans="1:2" x14ac:dyDescent="0.25">
      <c r="A6189">
        <v>-7.6477736369322313E-2</v>
      </c>
      <c r="B6189">
        <v>-4.7222988327678674</v>
      </c>
    </row>
    <row r="6190" spans="1:2" x14ac:dyDescent="0.25">
      <c r="A6190">
        <v>3.1533633831543959</v>
      </c>
      <c r="B6190">
        <v>3.0580896808979912</v>
      </c>
    </row>
    <row r="6191" spans="1:2" x14ac:dyDescent="0.25">
      <c r="A6191">
        <v>0.97002708336213761</v>
      </c>
      <c r="B6191">
        <v>-2.1372954408338098</v>
      </c>
    </row>
    <row r="6192" spans="1:2" x14ac:dyDescent="0.25">
      <c r="A6192">
        <v>3.2137471056007989</v>
      </c>
      <c r="B6192">
        <v>3.2758579299737138</v>
      </c>
    </row>
    <row r="6193" spans="1:2" x14ac:dyDescent="0.25">
      <c r="A6193">
        <v>4.7811140193484043</v>
      </c>
      <c r="B6193">
        <v>2.1526320624195709</v>
      </c>
    </row>
    <row r="6194" spans="1:2" x14ac:dyDescent="0.25">
      <c r="A6194">
        <v>1.0081782961284109</v>
      </c>
      <c r="B6194">
        <v>-5.6731319191341818</v>
      </c>
    </row>
    <row r="6195" spans="1:2" x14ac:dyDescent="0.25">
      <c r="A6195">
        <v>-4.8982466481278568E-2</v>
      </c>
      <c r="B6195">
        <v>-3.103791523364257</v>
      </c>
    </row>
    <row r="6196" spans="1:2" x14ac:dyDescent="0.25">
      <c r="A6196">
        <v>0.23994929470284479</v>
      </c>
      <c r="B6196">
        <v>-4.762442477849488</v>
      </c>
    </row>
    <row r="6197" spans="1:2" x14ac:dyDescent="0.25">
      <c r="A6197">
        <v>0.46625528644827963</v>
      </c>
      <c r="B6197">
        <v>-2.7254693262504741</v>
      </c>
    </row>
    <row r="6198" spans="1:2" x14ac:dyDescent="0.25">
      <c r="A6198">
        <v>1.2197771402216939</v>
      </c>
      <c r="B6198">
        <v>-2.822608448840807</v>
      </c>
    </row>
    <row r="6199" spans="1:2" x14ac:dyDescent="0.25">
      <c r="A6199">
        <v>0.1755422378098879</v>
      </c>
      <c r="B6199">
        <v>-2.444602042407181</v>
      </c>
    </row>
    <row r="6200" spans="1:2" x14ac:dyDescent="0.25">
      <c r="A6200">
        <v>-0.4001975437855263</v>
      </c>
      <c r="B6200">
        <v>-4.5965490200530583</v>
      </c>
    </row>
    <row r="6201" spans="1:2" x14ac:dyDescent="0.25">
      <c r="A6201">
        <v>0.91696714409767277</v>
      </c>
      <c r="B6201">
        <v>-2.355818855525599</v>
      </c>
    </row>
    <row r="6202" spans="1:2" x14ac:dyDescent="0.25">
      <c r="A6202">
        <v>1.0431445189071731</v>
      </c>
      <c r="B6202">
        <v>-2.8027963995678151</v>
      </c>
    </row>
    <row r="6203" spans="1:2" x14ac:dyDescent="0.25">
      <c r="A6203">
        <v>0.71016889140540351</v>
      </c>
      <c r="B6203">
        <v>-5.7371311159350276</v>
      </c>
    </row>
    <row r="6204" spans="1:2" x14ac:dyDescent="0.25">
      <c r="A6204">
        <v>3.780672323504628</v>
      </c>
      <c r="B6204">
        <v>2.99760626458235</v>
      </c>
    </row>
    <row r="6205" spans="1:2" x14ac:dyDescent="0.25">
      <c r="A6205">
        <v>-2.184962431263568</v>
      </c>
      <c r="B6205">
        <v>-2.7166095768061722</v>
      </c>
    </row>
    <row r="6206" spans="1:2" x14ac:dyDescent="0.25">
      <c r="A6206">
        <v>-0.5367100134568199</v>
      </c>
      <c r="B6206">
        <v>-3.916131788335917</v>
      </c>
    </row>
    <row r="6207" spans="1:2" x14ac:dyDescent="0.25">
      <c r="A6207">
        <v>-1.812990344342335</v>
      </c>
      <c r="B6207">
        <v>-1.5784357194552689</v>
      </c>
    </row>
    <row r="6208" spans="1:2" x14ac:dyDescent="0.25">
      <c r="A6208">
        <v>5.2935612780379238</v>
      </c>
      <c r="B6208">
        <v>1.936540007351971</v>
      </c>
    </row>
    <row r="6209" spans="1:2" x14ac:dyDescent="0.25">
      <c r="A6209">
        <v>2.5160442177015212</v>
      </c>
      <c r="B6209">
        <v>2.275927071581989</v>
      </c>
    </row>
    <row r="6210" spans="1:2" x14ac:dyDescent="0.25">
      <c r="A6210">
        <v>-0.11620593730329799</v>
      </c>
      <c r="B6210">
        <v>-3.8266379789738569</v>
      </c>
    </row>
    <row r="6211" spans="1:2" x14ac:dyDescent="0.25">
      <c r="A6211">
        <v>-2.4038721483925989</v>
      </c>
      <c r="B6211">
        <v>-3.020737846562632</v>
      </c>
    </row>
    <row r="6212" spans="1:2" x14ac:dyDescent="0.25">
      <c r="A6212">
        <v>2.6619354971240252</v>
      </c>
      <c r="B6212">
        <v>2.067007744880121</v>
      </c>
    </row>
    <row r="6213" spans="1:2" x14ac:dyDescent="0.25">
      <c r="A6213">
        <v>1.749980342753217</v>
      </c>
      <c r="B6213">
        <v>-2.058517351890127</v>
      </c>
    </row>
    <row r="6214" spans="1:2" x14ac:dyDescent="0.25">
      <c r="A6214">
        <v>0.76588897232032926</v>
      </c>
      <c r="B6214">
        <v>-5.540129190448984</v>
      </c>
    </row>
    <row r="6215" spans="1:2" x14ac:dyDescent="0.25">
      <c r="A6215">
        <v>-4.5551559225345477E-2</v>
      </c>
      <c r="B6215">
        <v>-3.5023910525114079</v>
      </c>
    </row>
    <row r="6216" spans="1:2" x14ac:dyDescent="0.25">
      <c r="A6216">
        <v>4.3559845732199021</v>
      </c>
      <c r="B6216">
        <v>2.672324681366725</v>
      </c>
    </row>
    <row r="6217" spans="1:2" x14ac:dyDescent="0.25">
      <c r="A6217">
        <v>1.0245998335045621</v>
      </c>
      <c r="B6217">
        <v>-5.4785352331185342</v>
      </c>
    </row>
    <row r="6218" spans="1:2" x14ac:dyDescent="0.25">
      <c r="A6218">
        <v>-0.90635614678600973</v>
      </c>
      <c r="B6218">
        <v>-1.564010919424148</v>
      </c>
    </row>
    <row r="6219" spans="1:2" x14ac:dyDescent="0.25">
      <c r="A6219">
        <v>-1.07783254460762</v>
      </c>
      <c r="B6219">
        <v>-1.0220340375695931</v>
      </c>
    </row>
    <row r="6220" spans="1:2" x14ac:dyDescent="0.25">
      <c r="A6220">
        <v>2.841688883052147</v>
      </c>
      <c r="B6220">
        <v>3.4453647579017779</v>
      </c>
    </row>
    <row r="6221" spans="1:2" x14ac:dyDescent="0.25">
      <c r="A6221">
        <v>0.23973604026039591</v>
      </c>
      <c r="B6221">
        <v>-2.9127128150359538</v>
      </c>
    </row>
    <row r="6222" spans="1:2" x14ac:dyDescent="0.25">
      <c r="A6222">
        <v>2.921563603064373</v>
      </c>
      <c r="B6222">
        <v>2.6390588697087032</v>
      </c>
    </row>
    <row r="6223" spans="1:2" x14ac:dyDescent="0.25">
      <c r="A6223">
        <v>-0.31977907909410602</v>
      </c>
      <c r="B6223">
        <v>-3.5734079200484792</v>
      </c>
    </row>
    <row r="6224" spans="1:2" x14ac:dyDescent="0.25">
      <c r="A6224">
        <v>0.68680982295144222</v>
      </c>
      <c r="B6224">
        <v>-4.7824738904298627</v>
      </c>
    </row>
    <row r="6225" spans="1:2" x14ac:dyDescent="0.25">
      <c r="A6225">
        <v>0.30671484933619819</v>
      </c>
      <c r="B6225">
        <v>-4.3957952986592046</v>
      </c>
    </row>
    <row r="6226" spans="1:2" x14ac:dyDescent="0.25">
      <c r="A6226">
        <v>0.36493738518967073</v>
      </c>
      <c r="B6226">
        <v>-4.4198940557819508</v>
      </c>
    </row>
    <row r="6227" spans="1:2" x14ac:dyDescent="0.25">
      <c r="A6227">
        <v>3.766315688589589</v>
      </c>
      <c r="B6227">
        <v>2.9286760316867562</v>
      </c>
    </row>
    <row r="6228" spans="1:2" x14ac:dyDescent="0.25">
      <c r="A6228">
        <v>1.4606786896743671</v>
      </c>
      <c r="B6228">
        <v>-2.855005901301142</v>
      </c>
    </row>
    <row r="6229" spans="1:2" x14ac:dyDescent="0.25">
      <c r="A6229">
        <v>1.528369587229006</v>
      </c>
      <c r="B6229">
        <v>-2.7064806151725018</v>
      </c>
    </row>
    <row r="6230" spans="1:2" x14ac:dyDescent="0.25">
      <c r="A6230">
        <v>-1.7614041505524729</v>
      </c>
      <c r="B6230">
        <v>-0.94743571867511744</v>
      </c>
    </row>
    <row r="6231" spans="1:2" x14ac:dyDescent="0.25">
      <c r="A6231">
        <v>4.3291879991420208</v>
      </c>
      <c r="B6231">
        <v>2.5448547635838699</v>
      </c>
    </row>
    <row r="6232" spans="1:2" x14ac:dyDescent="0.25">
      <c r="A6232">
        <v>0.50523537634192073</v>
      </c>
      <c r="B6232">
        <v>-3.4484778549258421</v>
      </c>
    </row>
    <row r="6233" spans="1:2" x14ac:dyDescent="0.25">
      <c r="A6233">
        <v>0.2230355945323963</v>
      </c>
      <c r="B6233">
        <v>-4.0599988878609201</v>
      </c>
    </row>
    <row r="6234" spans="1:2" x14ac:dyDescent="0.25">
      <c r="A6234">
        <v>5.1693525698565246</v>
      </c>
      <c r="B6234">
        <v>1.8823153563697761</v>
      </c>
    </row>
    <row r="6235" spans="1:2" x14ac:dyDescent="0.25">
      <c r="A6235">
        <v>0.95960421463574508</v>
      </c>
      <c r="B6235">
        <v>-5.259919665702852</v>
      </c>
    </row>
    <row r="6236" spans="1:2" x14ac:dyDescent="0.25">
      <c r="A6236">
        <v>0.31619795902233561</v>
      </c>
      <c r="B6236">
        <v>-4.6464522776466861</v>
      </c>
    </row>
    <row r="6237" spans="1:2" x14ac:dyDescent="0.25">
      <c r="A6237">
        <v>2.6274230777651391</v>
      </c>
      <c r="B6237">
        <v>2.5835217537939918</v>
      </c>
    </row>
    <row r="6238" spans="1:2" x14ac:dyDescent="0.25">
      <c r="A6238">
        <v>4.2415474109300222</v>
      </c>
      <c r="B6238">
        <v>3.519877327985768</v>
      </c>
    </row>
    <row r="6239" spans="1:2" x14ac:dyDescent="0.25">
      <c r="A6239">
        <v>-1.5166710563667729</v>
      </c>
      <c r="B6239">
        <v>-2.036540990805809</v>
      </c>
    </row>
    <row r="6240" spans="1:2" x14ac:dyDescent="0.25">
      <c r="A6240">
        <v>0.40366111969060398</v>
      </c>
      <c r="B6240">
        <v>-3.9927729487429828</v>
      </c>
    </row>
    <row r="6241" spans="1:2" x14ac:dyDescent="0.25">
      <c r="A6241">
        <v>3.3164210471311968</v>
      </c>
      <c r="B6241">
        <v>3.5421017793566341</v>
      </c>
    </row>
    <row r="6242" spans="1:2" x14ac:dyDescent="0.25">
      <c r="A6242">
        <v>0.47622637451913458</v>
      </c>
      <c r="B6242">
        <v>-2.9616510086476029</v>
      </c>
    </row>
    <row r="6243" spans="1:2" x14ac:dyDescent="0.25">
      <c r="A6243">
        <v>0.64796480665014655</v>
      </c>
      <c r="B6243">
        <v>-3.283871906763038</v>
      </c>
    </row>
    <row r="6244" spans="1:2" x14ac:dyDescent="0.25">
      <c r="A6244">
        <v>2.2777907171858058</v>
      </c>
      <c r="B6244">
        <v>2.216407151628029</v>
      </c>
    </row>
    <row r="6245" spans="1:2" x14ac:dyDescent="0.25">
      <c r="A6245">
        <v>3.3964296339991389</v>
      </c>
      <c r="B6245">
        <v>2.7819873176839831</v>
      </c>
    </row>
    <row r="6246" spans="1:2" x14ac:dyDescent="0.25">
      <c r="A6246">
        <v>0.51537845959049255</v>
      </c>
      <c r="B6246">
        <v>-2.7652041032755199</v>
      </c>
    </row>
    <row r="6247" spans="1:2" x14ac:dyDescent="0.25">
      <c r="A6247">
        <v>-4.5360765980489992E-2</v>
      </c>
      <c r="B6247">
        <v>-4.6249335092664543</v>
      </c>
    </row>
    <row r="6248" spans="1:2" x14ac:dyDescent="0.25">
      <c r="A6248">
        <v>2.1144560161406312</v>
      </c>
      <c r="B6248">
        <v>2.2363340935355929</v>
      </c>
    </row>
    <row r="6249" spans="1:2" x14ac:dyDescent="0.25">
      <c r="A6249">
        <v>-1.494584916706011</v>
      </c>
      <c r="B6249">
        <v>-1.4892419991758721</v>
      </c>
    </row>
    <row r="6250" spans="1:2" x14ac:dyDescent="0.25">
      <c r="A6250">
        <v>-2.2669540143885101</v>
      </c>
      <c r="B6250">
        <v>-2.8216158732456229</v>
      </c>
    </row>
    <row r="6251" spans="1:2" x14ac:dyDescent="0.25">
      <c r="A6251">
        <v>4.7859960044797232</v>
      </c>
      <c r="B6251">
        <v>1.9448427037647791</v>
      </c>
    </row>
    <row r="6252" spans="1:2" x14ac:dyDescent="0.25">
      <c r="A6252">
        <v>4.9623866737314639</v>
      </c>
      <c r="B6252">
        <v>1.938301627216938</v>
      </c>
    </row>
    <row r="6253" spans="1:2" x14ac:dyDescent="0.25">
      <c r="A6253">
        <v>0.14694627409546701</v>
      </c>
      <c r="B6253">
        <v>-2.6340578082709731</v>
      </c>
    </row>
    <row r="6254" spans="1:2" x14ac:dyDescent="0.25">
      <c r="A6254">
        <v>1.0003577923633971</v>
      </c>
      <c r="B6254">
        <v>-2.7669861070970798</v>
      </c>
    </row>
    <row r="6255" spans="1:2" x14ac:dyDescent="0.25">
      <c r="A6255">
        <v>0.46227128391855132</v>
      </c>
      <c r="B6255">
        <v>-4.4945920817490723</v>
      </c>
    </row>
    <row r="6256" spans="1:2" x14ac:dyDescent="0.25">
      <c r="A6256">
        <v>1.9266186348747729</v>
      </c>
      <c r="B6256">
        <v>1.7417812274039091</v>
      </c>
    </row>
    <row r="6257" spans="1:2" x14ac:dyDescent="0.25">
      <c r="A6257">
        <v>0.520589779094632</v>
      </c>
      <c r="B6257">
        <v>-4.8141080232250903</v>
      </c>
    </row>
    <row r="6258" spans="1:2" x14ac:dyDescent="0.25">
      <c r="A6258">
        <v>3.487513326861496</v>
      </c>
      <c r="B6258">
        <v>2.73277182520552</v>
      </c>
    </row>
    <row r="6259" spans="1:2" x14ac:dyDescent="0.25">
      <c r="A6259">
        <v>1.6393687671088379</v>
      </c>
      <c r="B6259">
        <v>-2.461261672568269</v>
      </c>
    </row>
    <row r="6260" spans="1:2" x14ac:dyDescent="0.25">
      <c r="A6260">
        <v>-2.180372874223298</v>
      </c>
      <c r="B6260">
        <v>-0.83207078880053842</v>
      </c>
    </row>
    <row r="6261" spans="1:2" x14ac:dyDescent="0.25">
      <c r="A6261">
        <v>0.56227057483346154</v>
      </c>
      <c r="B6261">
        <v>-5.3550613909992588</v>
      </c>
    </row>
    <row r="6262" spans="1:2" x14ac:dyDescent="0.25">
      <c r="A6262">
        <v>0.63078245457759152</v>
      </c>
      <c r="B6262">
        <v>-4.9948617350190592</v>
      </c>
    </row>
    <row r="6263" spans="1:2" x14ac:dyDescent="0.25">
      <c r="A6263">
        <v>1.486691844354848</v>
      </c>
      <c r="B6263">
        <v>-2.780760842589709</v>
      </c>
    </row>
    <row r="6264" spans="1:2" x14ac:dyDescent="0.25">
      <c r="A6264">
        <v>0.6494324313368367</v>
      </c>
      <c r="B6264">
        <v>-3.123034683191956</v>
      </c>
    </row>
    <row r="6265" spans="1:2" x14ac:dyDescent="0.25">
      <c r="A6265">
        <v>2.0971340514324681</v>
      </c>
      <c r="B6265">
        <v>2.6726286589401331</v>
      </c>
    </row>
    <row r="6266" spans="1:2" x14ac:dyDescent="0.25">
      <c r="A6266">
        <v>0.78604203369017278</v>
      </c>
      <c r="B6266">
        <v>-5.476068351580941</v>
      </c>
    </row>
    <row r="6267" spans="1:2" x14ac:dyDescent="0.25">
      <c r="A6267">
        <v>-1.4653703612863851</v>
      </c>
      <c r="B6267">
        <v>-1.858279209551235</v>
      </c>
    </row>
    <row r="6268" spans="1:2" x14ac:dyDescent="0.25">
      <c r="A6268">
        <v>-2.6907449039192719</v>
      </c>
      <c r="B6268">
        <v>-0.56251182547533674</v>
      </c>
    </row>
    <row r="6269" spans="1:2" x14ac:dyDescent="0.25">
      <c r="A6269">
        <v>1.250784200927358</v>
      </c>
      <c r="B6269">
        <v>-2.7746263625839269</v>
      </c>
    </row>
    <row r="6270" spans="1:2" x14ac:dyDescent="0.25">
      <c r="A6270">
        <v>-0.5672033203975575</v>
      </c>
      <c r="B6270">
        <v>-4.103842433554723</v>
      </c>
    </row>
    <row r="6271" spans="1:2" x14ac:dyDescent="0.25">
      <c r="A6271">
        <v>-2.143810259604904</v>
      </c>
      <c r="B6271">
        <v>-0.92461137439170815</v>
      </c>
    </row>
    <row r="6272" spans="1:2" x14ac:dyDescent="0.25">
      <c r="A6272">
        <v>-1.8485514022384211</v>
      </c>
      <c r="B6272">
        <v>-2.3704158608630772</v>
      </c>
    </row>
    <row r="6273" spans="1:2" x14ac:dyDescent="0.25">
      <c r="A6273">
        <v>0.79789155196462958</v>
      </c>
      <c r="B6273">
        <v>-4.7546179861588262</v>
      </c>
    </row>
    <row r="6274" spans="1:2" x14ac:dyDescent="0.25">
      <c r="A6274">
        <v>-2.3081374010615239</v>
      </c>
      <c r="B6274">
        <v>-6.9010422973257324E-2</v>
      </c>
    </row>
    <row r="6275" spans="1:2" x14ac:dyDescent="0.25">
      <c r="A6275">
        <v>-1.0954613492898679</v>
      </c>
      <c r="B6275">
        <v>-2.3037655944414328</v>
      </c>
    </row>
    <row r="6276" spans="1:2" x14ac:dyDescent="0.25">
      <c r="A6276">
        <v>1.1760003840861151</v>
      </c>
      <c r="B6276">
        <v>-2.0126423192003631</v>
      </c>
    </row>
    <row r="6277" spans="1:2" x14ac:dyDescent="0.25">
      <c r="A6277">
        <v>1.1898195905872559</v>
      </c>
      <c r="B6277">
        <v>-2.4005642396369451</v>
      </c>
    </row>
    <row r="6278" spans="1:2" x14ac:dyDescent="0.25">
      <c r="A6278">
        <v>3.3976702374304519</v>
      </c>
      <c r="B6278">
        <v>3.1771221308283781</v>
      </c>
    </row>
    <row r="6279" spans="1:2" x14ac:dyDescent="0.25">
      <c r="A6279">
        <v>0.40859762188304272</v>
      </c>
      <c r="B6279">
        <v>-3.5246186785045399</v>
      </c>
    </row>
    <row r="6280" spans="1:2" x14ac:dyDescent="0.25">
      <c r="A6280">
        <v>0.2014964954114988</v>
      </c>
      <c r="B6280">
        <v>-3.8456896522343649</v>
      </c>
    </row>
    <row r="6281" spans="1:2" x14ac:dyDescent="0.25">
      <c r="A6281">
        <v>4.7301719617221147</v>
      </c>
      <c r="B6281">
        <v>2.91460047723641</v>
      </c>
    </row>
    <row r="6282" spans="1:2" x14ac:dyDescent="0.25">
      <c r="A6282">
        <v>1.0237898689398339</v>
      </c>
      <c r="B6282">
        <v>-2.7673031805812198</v>
      </c>
    </row>
    <row r="6283" spans="1:2" x14ac:dyDescent="0.25">
      <c r="A6283">
        <v>3.9839417696958508</v>
      </c>
      <c r="B6283">
        <v>3.285736880577105</v>
      </c>
    </row>
    <row r="6284" spans="1:2" x14ac:dyDescent="0.25">
      <c r="A6284">
        <v>1.985537414586972</v>
      </c>
      <c r="B6284">
        <v>1.9253204188661459</v>
      </c>
    </row>
    <row r="6285" spans="1:2" x14ac:dyDescent="0.25">
      <c r="A6285">
        <v>1.1450843615256121</v>
      </c>
      <c r="B6285">
        <v>-2.5153505089004811</v>
      </c>
    </row>
    <row r="6286" spans="1:2" x14ac:dyDescent="0.25">
      <c r="A6286">
        <v>5.5606845473208599E-2</v>
      </c>
      <c r="B6286">
        <v>-4.5965014246624456</v>
      </c>
    </row>
    <row r="6287" spans="1:2" x14ac:dyDescent="0.25">
      <c r="A6287">
        <v>2.8209450680862309</v>
      </c>
      <c r="B6287">
        <v>2.5126704808398581</v>
      </c>
    </row>
    <row r="6288" spans="1:2" x14ac:dyDescent="0.25">
      <c r="A6288">
        <v>0.40649028989760622</v>
      </c>
      <c r="B6288">
        <v>-4.8082335004405463</v>
      </c>
    </row>
    <row r="6289" spans="1:2" x14ac:dyDescent="0.25">
      <c r="A6289">
        <v>-0.22686232057923661</v>
      </c>
      <c r="B6289">
        <v>-4.5591055039878796</v>
      </c>
    </row>
    <row r="6290" spans="1:2" x14ac:dyDescent="0.25">
      <c r="A6290">
        <v>5.4892146627112579</v>
      </c>
      <c r="B6290">
        <v>1.601661489185801</v>
      </c>
    </row>
    <row r="6291" spans="1:2" x14ac:dyDescent="0.25">
      <c r="A6291">
        <v>2.9989449926833949</v>
      </c>
      <c r="B6291">
        <v>2.9735943718936841</v>
      </c>
    </row>
    <row r="6292" spans="1:2" x14ac:dyDescent="0.25">
      <c r="A6292">
        <v>2.8058078486461362</v>
      </c>
      <c r="B6292">
        <v>2.3043088417479729</v>
      </c>
    </row>
    <row r="6293" spans="1:2" x14ac:dyDescent="0.25">
      <c r="A6293">
        <v>0.1540080221113049</v>
      </c>
      <c r="B6293">
        <v>-4.2588394328213983</v>
      </c>
    </row>
    <row r="6294" spans="1:2" x14ac:dyDescent="0.25">
      <c r="A6294">
        <v>0.6717935567889487</v>
      </c>
      <c r="B6294">
        <v>-4.8148855496946483</v>
      </c>
    </row>
    <row r="6295" spans="1:2" x14ac:dyDescent="0.25">
      <c r="A6295">
        <v>-2.5030510347930148</v>
      </c>
      <c r="B6295">
        <v>-1.4737691905656771E-2</v>
      </c>
    </row>
    <row r="6296" spans="1:2" x14ac:dyDescent="0.25">
      <c r="A6296">
        <v>4.6210952853387921</v>
      </c>
      <c r="B6296">
        <v>2.2400818226258812</v>
      </c>
    </row>
    <row r="6297" spans="1:2" x14ac:dyDescent="0.25">
      <c r="A6297">
        <v>0.3207537966602847</v>
      </c>
      <c r="B6297">
        <v>-3.9299317899301358</v>
      </c>
    </row>
    <row r="6298" spans="1:2" x14ac:dyDescent="0.25">
      <c r="A6298">
        <v>1.0328500087736121</v>
      </c>
      <c r="B6298">
        <v>-5.1455071366871676</v>
      </c>
    </row>
    <row r="6299" spans="1:2" x14ac:dyDescent="0.25">
      <c r="A6299">
        <v>1.074725150084139</v>
      </c>
      <c r="B6299">
        <v>-5.39846221291275</v>
      </c>
    </row>
    <row r="6300" spans="1:2" x14ac:dyDescent="0.25">
      <c r="A6300">
        <v>-6.5863607838714255E-2</v>
      </c>
      <c r="B6300">
        <v>-3.5642352556134682</v>
      </c>
    </row>
    <row r="6301" spans="1:2" x14ac:dyDescent="0.25">
      <c r="A6301">
        <v>-0.36223104044784038</v>
      </c>
      <c r="B6301">
        <v>-4.5076072147062298</v>
      </c>
    </row>
    <row r="6302" spans="1:2" x14ac:dyDescent="0.25">
      <c r="A6302">
        <v>0.83916825084116797</v>
      </c>
      <c r="B6302">
        <v>-3.051156095934298</v>
      </c>
    </row>
    <row r="6303" spans="1:2" x14ac:dyDescent="0.25">
      <c r="A6303">
        <v>-2.3103268671595352</v>
      </c>
      <c r="B6303">
        <v>-0.83959261504025118</v>
      </c>
    </row>
    <row r="6304" spans="1:2" x14ac:dyDescent="0.25">
      <c r="A6304">
        <v>0.97198220974889527</v>
      </c>
      <c r="B6304">
        <v>-2.07139524895008</v>
      </c>
    </row>
    <row r="6305" spans="1:2" x14ac:dyDescent="0.25">
      <c r="A6305">
        <v>-1.5714692636131311</v>
      </c>
      <c r="B6305">
        <v>-2.2792359213247551</v>
      </c>
    </row>
    <row r="6306" spans="1:2" x14ac:dyDescent="0.25">
      <c r="A6306">
        <v>4.1796648100382532</v>
      </c>
      <c r="B6306">
        <v>2.905942594939765</v>
      </c>
    </row>
    <row r="6307" spans="1:2" x14ac:dyDescent="0.25">
      <c r="A6307">
        <v>-1.4439950575559859</v>
      </c>
      <c r="B6307">
        <v>-0.48632441006464272</v>
      </c>
    </row>
    <row r="6308" spans="1:2" x14ac:dyDescent="0.25">
      <c r="A6308">
        <v>1.5425697645656491</v>
      </c>
      <c r="B6308">
        <v>-2.5267462622101</v>
      </c>
    </row>
    <row r="6309" spans="1:2" x14ac:dyDescent="0.25">
      <c r="A6309">
        <v>0.1175487016908356</v>
      </c>
      <c r="B6309">
        <v>-4.2042151080432477</v>
      </c>
    </row>
    <row r="6310" spans="1:2" x14ac:dyDescent="0.25">
      <c r="A6310">
        <v>1.1767813717614</v>
      </c>
      <c r="B6310">
        <v>-5.0514565158183249</v>
      </c>
    </row>
    <row r="6311" spans="1:2" x14ac:dyDescent="0.25">
      <c r="A6311">
        <v>-1.5229553580545201</v>
      </c>
      <c r="B6311">
        <v>-2.8239380405038759</v>
      </c>
    </row>
    <row r="6312" spans="1:2" x14ac:dyDescent="0.25">
      <c r="A6312">
        <v>1.612595970031141</v>
      </c>
      <c r="B6312">
        <v>-1.9938443654045559</v>
      </c>
    </row>
    <row r="6313" spans="1:2" x14ac:dyDescent="0.25">
      <c r="A6313">
        <v>0.79099238109569936</v>
      </c>
      <c r="B6313">
        <v>-5.0063330330045943</v>
      </c>
    </row>
    <row r="6314" spans="1:2" x14ac:dyDescent="0.25">
      <c r="A6314">
        <v>-2.3892336658881028</v>
      </c>
      <c r="B6314">
        <v>-0.59637149092676012</v>
      </c>
    </row>
    <row r="6315" spans="1:2" x14ac:dyDescent="0.25">
      <c r="A6315">
        <v>-1.494650842447385</v>
      </c>
      <c r="B6315">
        <v>-1.6141713420271839</v>
      </c>
    </row>
    <row r="6316" spans="1:2" x14ac:dyDescent="0.25">
      <c r="A6316">
        <v>0.83235767234960223</v>
      </c>
      <c r="B6316">
        <v>-5.1379900416455264</v>
      </c>
    </row>
    <row r="6317" spans="1:2" x14ac:dyDescent="0.25">
      <c r="A6317">
        <v>0.47551816157081062</v>
      </c>
      <c r="B6317">
        <v>-2.2699043921249942</v>
      </c>
    </row>
    <row r="6318" spans="1:2" x14ac:dyDescent="0.25">
      <c r="A6318">
        <v>0.38799170853266068</v>
      </c>
      <c r="B6318">
        <v>-5.0348776373674191</v>
      </c>
    </row>
    <row r="6319" spans="1:2" x14ac:dyDescent="0.25">
      <c r="A6319">
        <v>-0.25554569168693408</v>
      </c>
      <c r="B6319">
        <v>-4.2411334001159542</v>
      </c>
    </row>
    <row r="6320" spans="1:2" x14ac:dyDescent="0.25">
      <c r="A6320">
        <v>-0.44412112264151671</v>
      </c>
      <c r="B6320">
        <v>-4.6212786573870801</v>
      </c>
    </row>
    <row r="6321" spans="1:2" x14ac:dyDescent="0.25">
      <c r="A6321">
        <v>3.1629206880620582</v>
      </c>
      <c r="B6321">
        <v>2.9612903201521901</v>
      </c>
    </row>
    <row r="6322" spans="1:2" x14ac:dyDescent="0.25">
      <c r="A6322">
        <v>-2.4798163304321328</v>
      </c>
      <c r="B6322">
        <v>0.17242430079823851</v>
      </c>
    </row>
    <row r="6323" spans="1:2" x14ac:dyDescent="0.25">
      <c r="A6323">
        <v>0.41674674040777382</v>
      </c>
      <c r="B6323">
        <v>-5.5831050550139683</v>
      </c>
    </row>
    <row r="6324" spans="1:2" x14ac:dyDescent="0.25">
      <c r="A6324">
        <v>-2.3218160248358619</v>
      </c>
      <c r="B6324">
        <v>-2.9961390282354601</v>
      </c>
    </row>
    <row r="6325" spans="1:2" x14ac:dyDescent="0.25">
      <c r="A6325">
        <v>0.3910557131167367</v>
      </c>
      <c r="B6325">
        <v>-4.0865738022982896</v>
      </c>
    </row>
    <row r="6326" spans="1:2" x14ac:dyDescent="0.25">
      <c r="A6326">
        <v>1.8697989084040929</v>
      </c>
      <c r="B6326">
        <v>1.7936026590736369</v>
      </c>
    </row>
    <row r="6327" spans="1:2" x14ac:dyDescent="0.25">
      <c r="A6327">
        <v>-2.0805449045055342</v>
      </c>
      <c r="B6327">
        <v>-3.1131798760266619E-2</v>
      </c>
    </row>
    <row r="6328" spans="1:2" x14ac:dyDescent="0.25">
      <c r="A6328">
        <v>0.20651468390732691</v>
      </c>
      <c r="B6328">
        <v>-4.9723228952715059</v>
      </c>
    </row>
    <row r="6329" spans="1:2" x14ac:dyDescent="0.25">
      <c r="A6329">
        <v>-1.6518574108454489</v>
      </c>
      <c r="B6329">
        <v>-2.8086411204756372</v>
      </c>
    </row>
    <row r="6330" spans="1:2" x14ac:dyDescent="0.25">
      <c r="A6330">
        <v>4.4971248600177418</v>
      </c>
      <c r="B6330">
        <v>2.1558258473291132</v>
      </c>
    </row>
    <row r="6331" spans="1:2" x14ac:dyDescent="0.25">
      <c r="A6331">
        <v>1.3587896281182059</v>
      </c>
      <c r="B6331">
        <v>-2.4920758133346812</v>
      </c>
    </row>
    <row r="6332" spans="1:2" x14ac:dyDescent="0.25">
      <c r="A6332">
        <v>-1.873041456337563</v>
      </c>
      <c r="B6332">
        <v>-3.239556904868512</v>
      </c>
    </row>
    <row r="6333" spans="1:2" x14ac:dyDescent="0.25">
      <c r="A6333">
        <v>3.4984215082051899</v>
      </c>
      <c r="B6333">
        <v>3.492077013642946</v>
      </c>
    </row>
    <row r="6334" spans="1:2" x14ac:dyDescent="0.25">
      <c r="A6334">
        <v>4.4196692058251843</v>
      </c>
      <c r="B6334">
        <v>2.3655263915386939</v>
      </c>
    </row>
    <row r="6335" spans="1:2" x14ac:dyDescent="0.25">
      <c r="A6335">
        <v>3.2352940786697331</v>
      </c>
      <c r="B6335">
        <v>2.9425264733985541</v>
      </c>
    </row>
    <row r="6336" spans="1:2" x14ac:dyDescent="0.25">
      <c r="A6336">
        <v>0.45549967588570489</v>
      </c>
      <c r="B6336">
        <v>-3.2616773409159592</v>
      </c>
    </row>
    <row r="6337" spans="1:2" x14ac:dyDescent="0.25">
      <c r="A6337">
        <v>1.9242864110692099</v>
      </c>
      <c r="B6337">
        <v>1.8995483136541531</v>
      </c>
    </row>
    <row r="6338" spans="1:2" x14ac:dyDescent="0.25">
      <c r="A6338">
        <v>3.0777760036263722</v>
      </c>
      <c r="B6338">
        <v>3.036277124277496</v>
      </c>
    </row>
    <row r="6339" spans="1:2" x14ac:dyDescent="0.25">
      <c r="A6339">
        <v>-1.936997053582987</v>
      </c>
      <c r="B6339">
        <v>-3.4174978994410101</v>
      </c>
    </row>
    <row r="6340" spans="1:2" x14ac:dyDescent="0.25">
      <c r="A6340">
        <v>-2.6696987017575871</v>
      </c>
      <c r="B6340">
        <v>-0.27189974157810931</v>
      </c>
    </row>
    <row r="6341" spans="1:2" x14ac:dyDescent="0.25">
      <c r="A6341">
        <v>-0.51947896347711331</v>
      </c>
      <c r="B6341">
        <v>-4.0635562647903463</v>
      </c>
    </row>
    <row r="6342" spans="1:2" x14ac:dyDescent="0.25">
      <c r="A6342">
        <v>1.3644413823377399</v>
      </c>
      <c r="B6342">
        <v>-2.6522465193943341</v>
      </c>
    </row>
    <row r="6343" spans="1:2" x14ac:dyDescent="0.25">
      <c r="A6343">
        <v>3.5556314189930922</v>
      </c>
      <c r="B6343">
        <v>2.8865800286257852</v>
      </c>
    </row>
    <row r="6344" spans="1:2" x14ac:dyDescent="0.25">
      <c r="A6344">
        <v>-9.2462205455677848E-2</v>
      </c>
      <c r="B6344">
        <v>-5.2697752453148583</v>
      </c>
    </row>
    <row r="6345" spans="1:2" x14ac:dyDescent="0.25">
      <c r="A6345">
        <v>0.50592908567659589</v>
      </c>
      <c r="B6345">
        <v>-5.1057254342842304</v>
      </c>
    </row>
    <row r="6346" spans="1:2" x14ac:dyDescent="0.25">
      <c r="A6346">
        <v>-7.3553637588607224E-2</v>
      </c>
      <c r="B6346">
        <v>-3.621768606670468</v>
      </c>
    </row>
    <row r="6347" spans="1:2" x14ac:dyDescent="0.25">
      <c r="A6347">
        <v>1.1259829482353361</v>
      </c>
      <c r="B6347">
        <v>-2.539832226016693</v>
      </c>
    </row>
    <row r="6348" spans="1:2" x14ac:dyDescent="0.25">
      <c r="A6348">
        <v>3.5225501665089749</v>
      </c>
      <c r="B6348">
        <v>2.718511388992257</v>
      </c>
    </row>
    <row r="6349" spans="1:2" x14ac:dyDescent="0.25">
      <c r="A6349">
        <v>5.0077309914630277</v>
      </c>
      <c r="B6349">
        <v>3.031939996335784</v>
      </c>
    </row>
    <row r="6350" spans="1:2" x14ac:dyDescent="0.25">
      <c r="A6350">
        <v>0.64719682927776634</v>
      </c>
      <c r="B6350">
        <v>-3.225490888253836</v>
      </c>
    </row>
    <row r="6351" spans="1:2" x14ac:dyDescent="0.25">
      <c r="A6351">
        <v>1.4195971044079649</v>
      </c>
      <c r="B6351">
        <v>-2.146823513207317</v>
      </c>
    </row>
    <row r="6352" spans="1:2" x14ac:dyDescent="0.25">
      <c r="A6352">
        <v>0.57419510644410388</v>
      </c>
      <c r="B6352">
        <v>-5.5102133516030598</v>
      </c>
    </row>
    <row r="6353" spans="1:2" x14ac:dyDescent="0.25">
      <c r="A6353">
        <v>4.990154670784162</v>
      </c>
      <c r="B6353">
        <v>1.8934638843273</v>
      </c>
    </row>
    <row r="6354" spans="1:2" x14ac:dyDescent="0.25">
      <c r="A6354">
        <v>2.3029893670464729</v>
      </c>
      <c r="B6354">
        <v>2.0292250186581411</v>
      </c>
    </row>
    <row r="6355" spans="1:2" x14ac:dyDescent="0.25">
      <c r="A6355">
        <v>0.38125425902175669</v>
      </c>
      <c r="B6355">
        <v>-3.061271672329219</v>
      </c>
    </row>
    <row r="6356" spans="1:2" x14ac:dyDescent="0.25">
      <c r="A6356">
        <v>1.158180706811591</v>
      </c>
      <c r="B6356">
        <v>-2.6148775060110379</v>
      </c>
    </row>
    <row r="6357" spans="1:2" x14ac:dyDescent="0.25">
      <c r="A6357">
        <v>-0.30962283250965172</v>
      </c>
      <c r="B6357">
        <v>-4.6832936094342381</v>
      </c>
    </row>
    <row r="6358" spans="1:2" x14ac:dyDescent="0.25">
      <c r="A6358">
        <v>2.7025672391582192</v>
      </c>
      <c r="B6358">
        <v>2.4961609545964452</v>
      </c>
    </row>
    <row r="6359" spans="1:2" x14ac:dyDescent="0.25">
      <c r="A6359">
        <v>0.13034859347459851</v>
      </c>
      <c r="B6359">
        <v>-5.0425774366938612</v>
      </c>
    </row>
    <row r="6360" spans="1:2" x14ac:dyDescent="0.25">
      <c r="A6360">
        <v>3.8286010409545899</v>
      </c>
      <c r="B6360">
        <v>2.697659326560319</v>
      </c>
    </row>
    <row r="6361" spans="1:2" x14ac:dyDescent="0.25">
      <c r="A6361">
        <v>6.5986038098923672E-2</v>
      </c>
      <c r="B6361">
        <v>-3.4064277346237142</v>
      </c>
    </row>
    <row r="6362" spans="1:2" x14ac:dyDescent="0.25">
      <c r="A6362">
        <v>0.28917860651738431</v>
      </c>
      <c r="B6362">
        <v>-2.786843463211738</v>
      </c>
    </row>
    <row r="6363" spans="1:2" x14ac:dyDescent="0.25">
      <c r="A6363">
        <v>-1.3440194952215849</v>
      </c>
      <c r="B6363">
        <v>-0.7974968396518789</v>
      </c>
    </row>
    <row r="6364" spans="1:2" x14ac:dyDescent="0.25">
      <c r="A6364">
        <v>5.1867851614432849</v>
      </c>
      <c r="B6364">
        <v>2.8201715939495369</v>
      </c>
    </row>
    <row r="6365" spans="1:2" x14ac:dyDescent="0.25">
      <c r="A6365">
        <v>4.5851148533370889</v>
      </c>
      <c r="B6365">
        <v>2.1233536393959671</v>
      </c>
    </row>
    <row r="6366" spans="1:2" x14ac:dyDescent="0.25">
      <c r="A6366">
        <v>0.32805790091032477</v>
      </c>
      <c r="B6366">
        <v>-3.0475842396968029</v>
      </c>
    </row>
    <row r="6367" spans="1:2" x14ac:dyDescent="0.25">
      <c r="A6367">
        <v>-3.0591541360913048</v>
      </c>
      <c r="B6367">
        <v>-8.0836328927252232E-2</v>
      </c>
    </row>
    <row r="6368" spans="1:2" x14ac:dyDescent="0.25">
      <c r="A6368">
        <v>0.15179377740472161</v>
      </c>
      <c r="B6368">
        <v>-2.9799933107434962</v>
      </c>
    </row>
    <row r="6369" spans="1:2" x14ac:dyDescent="0.25">
      <c r="A6369">
        <v>-0.19152095730233309</v>
      </c>
      <c r="B6369">
        <v>-4.3831588701862128</v>
      </c>
    </row>
    <row r="6370" spans="1:2" x14ac:dyDescent="0.25">
      <c r="A6370">
        <v>-0.22459870530797249</v>
      </c>
      <c r="B6370">
        <v>-4.5016889595507221</v>
      </c>
    </row>
    <row r="6371" spans="1:2" x14ac:dyDescent="0.25">
      <c r="A6371">
        <v>2.5542904365074608</v>
      </c>
      <c r="B6371">
        <v>2.022717363419964</v>
      </c>
    </row>
    <row r="6372" spans="1:2" x14ac:dyDescent="0.25">
      <c r="A6372">
        <v>-1.1552028156794101</v>
      </c>
      <c r="B6372">
        <v>-1.417447434670231</v>
      </c>
    </row>
    <row r="6373" spans="1:2" x14ac:dyDescent="0.25">
      <c r="A6373">
        <v>-1.2897402080443661</v>
      </c>
      <c r="B6373">
        <v>-2.2552379123654318</v>
      </c>
    </row>
    <row r="6374" spans="1:2" x14ac:dyDescent="0.25">
      <c r="A6374">
        <v>-0.30126882771705299</v>
      </c>
      <c r="B6374">
        <v>-3.630045974555181</v>
      </c>
    </row>
    <row r="6375" spans="1:2" x14ac:dyDescent="0.25">
      <c r="A6375">
        <v>0.62798252671392629</v>
      </c>
      <c r="B6375">
        <v>-3.0591809633541369</v>
      </c>
    </row>
    <row r="6376" spans="1:2" x14ac:dyDescent="0.25">
      <c r="A6376">
        <v>0.43799884146216139</v>
      </c>
      <c r="B6376">
        <v>-2.2460705813387252</v>
      </c>
    </row>
    <row r="6377" spans="1:2" x14ac:dyDescent="0.25">
      <c r="A6377">
        <v>3.2298060489099969</v>
      </c>
      <c r="B6377">
        <v>2.7987035527547941</v>
      </c>
    </row>
    <row r="6378" spans="1:2" x14ac:dyDescent="0.25">
      <c r="A6378">
        <v>-2.8125654949658321</v>
      </c>
      <c r="B6378">
        <v>-0.74470520240391069</v>
      </c>
    </row>
    <row r="6379" spans="1:2" x14ac:dyDescent="0.25">
      <c r="A6379">
        <v>5.0310531366704707E-2</v>
      </c>
      <c r="B6379">
        <v>-4.545444089987587</v>
      </c>
    </row>
    <row r="6380" spans="1:2" x14ac:dyDescent="0.25">
      <c r="A6380">
        <v>0.71600568795858588</v>
      </c>
      <c r="B6380">
        <v>-3.1953562637576232</v>
      </c>
    </row>
    <row r="6381" spans="1:2" x14ac:dyDescent="0.25">
      <c r="A6381">
        <v>1.2816158236767869</v>
      </c>
      <c r="B6381">
        <v>-2.4465975631257231</v>
      </c>
    </row>
    <row r="6382" spans="1:2" x14ac:dyDescent="0.25">
      <c r="A6382">
        <v>2.2839368463973759</v>
      </c>
      <c r="B6382">
        <v>2.5451788645844839</v>
      </c>
    </row>
    <row r="6383" spans="1:2" x14ac:dyDescent="0.25">
      <c r="A6383">
        <v>0.33304391997399779</v>
      </c>
      <c r="B6383">
        <v>-3.3580844187915622</v>
      </c>
    </row>
    <row r="6384" spans="1:2" x14ac:dyDescent="0.25">
      <c r="A6384">
        <v>0.75727570752108042</v>
      </c>
      <c r="B6384">
        <v>-5.2246527994820466</v>
      </c>
    </row>
    <row r="6385" spans="1:2" x14ac:dyDescent="0.25">
      <c r="A6385">
        <v>-0.2030594168103399</v>
      </c>
      <c r="B6385">
        <v>-5.1028477300517494</v>
      </c>
    </row>
    <row r="6386" spans="1:2" x14ac:dyDescent="0.25">
      <c r="A6386">
        <v>-0.37176025390875339</v>
      </c>
      <c r="B6386">
        <v>-3.1215207521383319</v>
      </c>
    </row>
    <row r="6387" spans="1:2" x14ac:dyDescent="0.25">
      <c r="A6387">
        <v>0.2557585482153919</v>
      </c>
      <c r="B6387">
        <v>-4.2601226940962693</v>
      </c>
    </row>
    <row r="6388" spans="1:2" x14ac:dyDescent="0.25">
      <c r="A6388">
        <v>7.6576564092457611E-2</v>
      </c>
      <c r="B6388">
        <v>-4.1335638540701316</v>
      </c>
    </row>
    <row r="6389" spans="1:2" x14ac:dyDescent="0.25">
      <c r="A6389">
        <v>-0.4316917603517787</v>
      </c>
      <c r="B6389">
        <v>-4.0821385619782804</v>
      </c>
    </row>
    <row r="6390" spans="1:2" x14ac:dyDescent="0.25">
      <c r="A6390">
        <v>0.91528638917153182</v>
      </c>
      <c r="B6390">
        <v>-4.895182267208515</v>
      </c>
    </row>
    <row r="6391" spans="1:2" x14ac:dyDescent="0.25">
      <c r="A6391">
        <v>-0.39473077030134779</v>
      </c>
      <c r="B6391">
        <v>-3.4216047207368852</v>
      </c>
    </row>
    <row r="6392" spans="1:2" x14ac:dyDescent="0.25">
      <c r="A6392">
        <v>2.3502079669830338</v>
      </c>
      <c r="B6392">
        <v>1.8609733004261499</v>
      </c>
    </row>
    <row r="6393" spans="1:2" x14ac:dyDescent="0.25">
      <c r="A6393">
        <v>-1.630448483536022</v>
      </c>
      <c r="B6393">
        <v>-1.318124081815554</v>
      </c>
    </row>
    <row r="6394" spans="1:2" x14ac:dyDescent="0.25">
      <c r="A6394">
        <v>4.5648025347353336</v>
      </c>
      <c r="B6394">
        <v>2.8122183877210558</v>
      </c>
    </row>
    <row r="6395" spans="1:2" x14ac:dyDescent="0.25">
      <c r="A6395">
        <v>3.0542968597653561</v>
      </c>
      <c r="B6395">
        <v>2.6451394218254678</v>
      </c>
    </row>
    <row r="6396" spans="1:2" x14ac:dyDescent="0.25">
      <c r="A6396">
        <v>0.1883197547344018</v>
      </c>
      <c r="B6396">
        <v>-3.1441850328004128</v>
      </c>
    </row>
    <row r="6397" spans="1:2" x14ac:dyDescent="0.25">
      <c r="A6397">
        <v>2.9515438332310282</v>
      </c>
      <c r="B6397">
        <v>2.6266220840742429</v>
      </c>
    </row>
    <row r="6398" spans="1:2" x14ac:dyDescent="0.25">
      <c r="A6398">
        <v>0.29818959004334977</v>
      </c>
      <c r="B6398">
        <v>-3.0221509294269202</v>
      </c>
    </row>
    <row r="6399" spans="1:2" x14ac:dyDescent="0.25">
      <c r="A6399">
        <v>-2.4791455155318962</v>
      </c>
      <c r="B6399">
        <v>-0.25706002576607562</v>
      </c>
    </row>
    <row r="6400" spans="1:2" x14ac:dyDescent="0.25">
      <c r="A6400">
        <v>2.6496156912669271</v>
      </c>
      <c r="B6400">
        <v>3.1185643379955579</v>
      </c>
    </row>
    <row r="6401" spans="1:2" x14ac:dyDescent="0.25">
      <c r="A6401">
        <v>3.4163247419649001</v>
      </c>
      <c r="B6401">
        <v>2.807556829523103</v>
      </c>
    </row>
    <row r="6402" spans="1:2" x14ac:dyDescent="0.25">
      <c r="A6402">
        <v>1.207341963767997</v>
      </c>
      <c r="B6402">
        <v>-2.9464556196255849</v>
      </c>
    </row>
    <row r="6403" spans="1:2" x14ac:dyDescent="0.25">
      <c r="A6403">
        <v>-6.5523800749166528E-2</v>
      </c>
      <c r="B6403">
        <v>-3.917862688704504</v>
      </c>
    </row>
    <row r="6404" spans="1:2" x14ac:dyDescent="0.25">
      <c r="A6404">
        <v>-0.14162195986253279</v>
      </c>
      <c r="B6404">
        <v>-4.456340493758562</v>
      </c>
    </row>
    <row r="6405" spans="1:2" x14ac:dyDescent="0.25">
      <c r="A6405">
        <v>0.66814174515684388</v>
      </c>
      <c r="B6405">
        <v>-2.4172083959236672</v>
      </c>
    </row>
    <row r="6406" spans="1:2" x14ac:dyDescent="0.25">
      <c r="A6406">
        <v>0.72786166867713442</v>
      </c>
      <c r="B6406">
        <v>-3.071457825315441</v>
      </c>
    </row>
    <row r="6407" spans="1:2" x14ac:dyDescent="0.25">
      <c r="A6407">
        <v>2.8023856436585222</v>
      </c>
      <c r="B6407">
        <v>2.6064385187920029</v>
      </c>
    </row>
    <row r="6408" spans="1:2" x14ac:dyDescent="0.25">
      <c r="A6408">
        <v>0.87342043359586286</v>
      </c>
      <c r="B6408">
        <v>-5.1847792876443828</v>
      </c>
    </row>
    <row r="6409" spans="1:2" x14ac:dyDescent="0.25">
      <c r="A6409">
        <v>2.0259934296174422</v>
      </c>
      <c r="B6409">
        <v>2.4557390479766248</v>
      </c>
    </row>
    <row r="6410" spans="1:2" x14ac:dyDescent="0.25">
      <c r="A6410">
        <v>0.41382841062351272</v>
      </c>
      <c r="B6410">
        <v>-4.6142576632444596</v>
      </c>
    </row>
    <row r="6411" spans="1:2" x14ac:dyDescent="0.25">
      <c r="A6411">
        <v>-1.850181019223623</v>
      </c>
      <c r="B6411">
        <v>-1.6828674987792069</v>
      </c>
    </row>
    <row r="6412" spans="1:2" x14ac:dyDescent="0.25">
      <c r="A6412">
        <v>4.396929831275771</v>
      </c>
      <c r="B6412">
        <v>3.2020006737110829</v>
      </c>
    </row>
    <row r="6413" spans="1:2" x14ac:dyDescent="0.25">
      <c r="A6413">
        <v>1.4519475610102921</v>
      </c>
      <c r="B6413">
        <v>-2.785485786490641</v>
      </c>
    </row>
    <row r="6414" spans="1:2" x14ac:dyDescent="0.25">
      <c r="A6414">
        <v>3.6003718766742661</v>
      </c>
      <c r="B6414">
        <v>3.6234584840298769</v>
      </c>
    </row>
    <row r="6415" spans="1:2" x14ac:dyDescent="0.25">
      <c r="A6415">
        <v>1.4838833432900591</v>
      </c>
      <c r="B6415">
        <v>-2.1629098355526031</v>
      </c>
    </row>
    <row r="6416" spans="1:2" x14ac:dyDescent="0.25">
      <c r="A6416">
        <v>3.734001044293628</v>
      </c>
      <c r="B6416">
        <v>3.1052242819021472</v>
      </c>
    </row>
    <row r="6417" spans="1:2" x14ac:dyDescent="0.25">
      <c r="A6417">
        <v>1.0755472552983829</v>
      </c>
      <c r="B6417">
        <v>-2.627119774467193</v>
      </c>
    </row>
    <row r="6418" spans="1:2" x14ac:dyDescent="0.25">
      <c r="A6418">
        <v>0.43513258634423407</v>
      </c>
      <c r="B6418">
        <v>-4.516209209866723</v>
      </c>
    </row>
    <row r="6419" spans="1:2" x14ac:dyDescent="0.25">
      <c r="A6419">
        <v>1.3591664647257951</v>
      </c>
      <c r="B6419">
        <v>-2.676329426644247</v>
      </c>
    </row>
    <row r="6420" spans="1:2" x14ac:dyDescent="0.25">
      <c r="A6420">
        <v>-1.179820363920675</v>
      </c>
      <c r="B6420">
        <v>-2.7315059389067389</v>
      </c>
    </row>
    <row r="6421" spans="1:2" x14ac:dyDescent="0.25">
      <c r="A6421">
        <v>-0.53483927517384111</v>
      </c>
      <c r="B6421">
        <v>-4.0825199076728413</v>
      </c>
    </row>
    <row r="6422" spans="1:2" x14ac:dyDescent="0.25">
      <c r="A6422">
        <v>-1.313127246675623</v>
      </c>
      <c r="B6422">
        <v>-1.657338936701412</v>
      </c>
    </row>
    <row r="6423" spans="1:2" x14ac:dyDescent="0.25">
      <c r="A6423">
        <v>0.9346375927340862</v>
      </c>
      <c r="B6423">
        <v>-4.9301953469121544</v>
      </c>
    </row>
    <row r="6424" spans="1:2" x14ac:dyDescent="0.25">
      <c r="A6424">
        <v>0.51507502649504677</v>
      </c>
      <c r="B6424">
        <v>-4.8901977701316337</v>
      </c>
    </row>
    <row r="6425" spans="1:2" x14ac:dyDescent="0.25">
      <c r="A6425">
        <v>0.1412890257063866</v>
      </c>
      <c r="B6425">
        <v>-3.7972080055688702</v>
      </c>
    </row>
    <row r="6426" spans="1:2" x14ac:dyDescent="0.25">
      <c r="A6426">
        <v>8.6401294046555055E-2</v>
      </c>
      <c r="B6426">
        <v>-3.6609225473390921</v>
      </c>
    </row>
    <row r="6427" spans="1:2" x14ac:dyDescent="0.25">
      <c r="A6427">
        <v>-0.54127449475004319</v>
      </c>
      <c r="B6427">
        <v>-3.9715443277666038</v>
      </c>
    </row>
    <row r="6428" spans="1:2" x14ac:dyDescent="0.25">
      <c r="A6428">
        <v>1.0963891396703971</v>
      </c>
      <c r="B6428">
        <v>-5.223981469380421</v>
      </c>
    </row>
    <row r="6429" spans="1:2" x14ac:dyDescent="0.25">
      <c r="A6429">
        <v>0.93862982809675632</v>
      </c>
      <c r="B6429">
        <v>-4.8734213747834794</v>
      </c>
    </row>
    <row r="6430" spans="1:2" x14ac:dyDescent="0.25">
      <c r="A6430">
        <v>4.8006937868633157</v>
      </c>
      <c r="B6430">
        <v>2.6759044246273449</v>
      </c>
    </row>
    <row r="6431" spans="1:2" x14ac:dyDescent="0.25">
      <c r="A6431">
        <v>0.44858561330725932</v>
      </c>
      <c r="B6431">
        <v>-4.4115933963088807</v>
      </c>
    </row>
    <row r="6432" spans="1:2" x14ac:dyDescent="0.25">
      <c r="A6432">
        <v>0.53883619556803519</v>
      </c>
      <c r="B6432">
        <v>-2.2978383628630992</v>
      </c>
    </row>
    <row r="6433" spans="1:2" x14ac:dyDescent="0.25">
      <c r="A6433">
        <v>0.95816284923997563</v>
      </c>
      <c r="B6433">
        <v>-5.3803266374241936</v>
      </c>
    </row>
    <row r="6434" spans="1:2" x14ac:dyDescent="0.25">
      <c r="A6434">
        <v>4.3305374686479476</v>
      </c>
      <c r="B6434">
        <v>2.4160200116453359</v>
      </c>
    </row>
    <row r="6435" spans="1:2" x14ac:dyDescent="0.25">
      <c r="A6435">
        <v>0.99150823848065839</v>
      </c>
      <c r="B6435">
        <v>-5.3990279055665411</v>
      </c>
    </row>
    <row r="6436" spans="1:2" x14ac:dyDescent="0.25">
      <c r="A6436">
        <v>6.7934045501822924E-3</v>
      </c>
      <c r="B6436">
        <v>-4.7997935533200922</v>
      </c>
    </row>
    <row r="6437" spans="1:2" x14ac:dyDescent="0.25">
      <c r="A6437">
        <v>-9.2045267006621856E-3</v>
      </c>
      <c r="B6437">
        <v>-3.5530685681816991</v>
      </c>
    </row>
    <row r="6438" spans="1:2" x14ac:dyDescent="0.25">
      <c r="A6438">
        <v>0.20094578031881699</v>
      </c>
      <c r="B6438">
        <v>-4.0402805466168612</v>
      </c>
    </row>
    <row r="6439" spans="1:2" x14ac:dyDescent="0.25">
      <c r="A6439">
        <v>0.15569034326351949</v>
      </c>
      <c r="B6439">
        <v>-4.5670487632703436</v>
      </c>
    </row>
    <row r="6440" spans="1:2" x14ac:dyDescent="0.25">
      <c r="A6440">
        <v>3.3850610305903008</v>
      </c>
      <c r="B6440">
        <v>2.7396387712148922</v>
      </c>
    </row>
    <row r="6441" spans="1:2" x14ac:dyDescent="0.25">
      <c r="A6441">
        <v>-2.7374721986931352</v>
      </c>
      <c r="B6441">
        <v>0.14468743077894591</v>
      </c>
    </row>
    <row r="6442" spans="1:2" x14ac:dyDescent="0.25">
      <c r="A6442">
        <v>0.86355382554284366</v>
      </c>
      <c r="B6442">
        <v>-2.0699011260568878</v>
      </c>
    </row>
    <row r="6443" spans="1:2" x14ac:dyDescent="0.25">
      <c r="A6443">
        <v>3.0625935557849502</v>
      </c>
      <c r="B6443">
        <v>3.115707896262371</v>
      </c>
    </row>
    <row r="6444" spans="1:2" x14ac:dyDescent="0.25">
      <c r="A6444">
        <v>5.3237067686497364</v>
      </c>
      <c r="B6444">
        <v>2.2191177134621611</v>
      </c>
    </row>
    <row r="6445" spans="1:2" x14ac:dyDescent="0.25">
      <c r="A6445">
        <v>1.213366327162761</v>
      </c>
      <c r="B6445">
        <v>-2.3436817236746892</v>
      </c>
    </row>
    <row r="6446" spans="1:2" x14ac:dyDescent="0.25">
      <c r="A6446">
        <v>-1.3710975944751449</v>
      </c>
      <c r="B6446">
        <v>-3.036262413108568</v>
      </c>
    </row>
    <row r="6447" spans="1:2" x14ac:dyDescent="0.25">
      <c r="A6447">
        <v>1.003931551748708</v>
      </c>
      <c r="B6447">
        <v>-5.3466612674442757</v>
      </c>
    </row>
    <row r="6448" spans="1:2" x14ac:dyDescent="0.25">
      <c r="A6448">
        <v>0.81158565379968706</v>
      </c>
      <c r="B6448">
        <v>-5.8455843152552749</v>
      </c>
    </row>
    <row r="6449" spans="1:2" x14ac:dyDescent="0.25">
      <c r="A6449">
        <v>4.6257811508888578</v>
      </c>
      <c r="B6449">
        <v>2.1775784794004029</v>
      </c>
    </row>
    <row r="6450" spans="1:2" x14ac:dyDescent="0.25">
      <c r="A6450">
        <v>-0.52710802904566068</v>
      </c>
      <c r="B6450">
        <v>-4.0617024534905477</v>
      </c>
    </row>
    <row r="6451" spans="1:2" x14ac:dyDescent="0.25">
      <c r="A6451">
        <v>0.46586700657120889</v>
      </c>
      <c r="B6451">
        <v>-4.9953585655304629</v>
      </c>
    </row>
    <row r="6452" spans="1:2" x14ac:dyDescent="0.25">
      <c r="A6452">
        <v>-2.1893481645407009</v>
      </c>
      <c r="B6452">
        <v>-2.9916441369133189</v>
      </c>
    </row>
    <row r="6453" spans="1:2" x14ac:dyDescent="0.25">
      <c r="A6453">
        <v>-0.43191407435483148</v>
      </c>
      <c r="B6453">
        <v>-3.8466198780106668</v>
      </c>
    </row>
    <row r="6454" spans="1:2" x14ac:dyDescent="0.25">
      <c r="A6454">
        <v>4.4197330210547561</v>
      </c>
      <c r="B6454">
        <v>2.9205420794777792</v>
      </c>
    </row>
    <row r="6455" spans="1:2" x14ac:dyDescent="0.25">
      <c r="A6455">
        <v>0.60123857268404191</v>
      </c>
      <c r="B6455">
        <v>-2.958543279329648</v>
      </c>
    </row>
    <row r="6456" spans="1:2" x14ac:dyDescent="0.25">
      <c r="A6456">
        <v>-0.28528578699495571</v>
      </c>
      <c r="B6456">
        <v>-4.3616632267527846</v>
      </c>
    </row>
    <row r="6457" spans="1:2" x14ac:dyDescent="0.25">
      <c r="A6457">
        <v>1.5955404244698771E-2</v>
      </c>
      <c r="B6457">
        <v>-3.686072371781846</v>
      </c>
    </row>
    <row r="6458" spans="1:2" x14ac:dyDescent="0.25">
      <c r="A6458">
        <v>4.6497490813719047</v>
      </c>
      <c r="B6458">
        <v>2.074202307701881</v>
      </c>
    </row>
    <row r="6459" spans="1:2" x14ac:dyDescent="0.25">
      <c r="A6459">
        <v>2.8856282734020411E-2</v>
      </c>
      <c r="B6459">
        <v>-3.8108604949261409</v>
      </c>
    </row>
    <row r="6460" spans="1:2" x14ac:dyDescent="0.25">
      <c r="A6460">
        <v>-0.38354198536640222</v>
      </c>
      <c r="B6460">
        <v>-3.9335291073061538</v>
      </c>
    </row>
    <row r="6461" spans="1:2" x14ac:dyDescent="0.25">
      <c r="A6461">
        <v>-1.4525031515879461</v>
      </c>
      <c r="B6461">
        <v>-1.076892774934338</v>
      </c>
    </row>
    <row r="6462" spans="1:2" x14ac:dyDescent="0.25">
      <c r="A6462">
        <v>1.037474119975039</v>
      </c>
      <c r="B6462">
        <v>-2.9072036642507681</v>
      </c>
    </row>
    <row r="6463" spans="1:2" x14ac:dyDescent="0.25">
      <c r="A6463">
        <v>-3.0093011400347849</v>
      </c>
      <c r="B6463">
        <v>-0.59119910023517885</v>
      </c>
    </row>
    <row r="6464" spans="1:2" x14ac:dyDescent="0.25">
      <c r="A6464">
        <v>2.6771523378554618</v>
      </c>
      <c r="B6464">
        <v>2.2930364962776348</v>
      </c>
    </row>
    <row r="6465" spans="1:2" x14ac:dyDescent="0.25">
      <c r="A6465">
        <v>5.20950313456341</v>
      </c>
      <c r="B6465">
        <v>1.9687750249656291</v>
      </c>
    </row>
    <row r="6466" spans="1:2" x14ac:dyDescent="0.25">
      <c r="A6466">
        <v>1.4585021998730909</v>
      </c>
      <c r="B6466">
        <v>-2.654961739713888</v>
      </c>
    </row>
    <row r="6467" spans="1:2" x14ac:dyDescent="0.25">
      <c r="A6467">
        <v>-1.1494005038198241</v>
      </c>
      <c r="B6467">
        <v>-1.4798021000295349</v>
      </c>
    </row>
    <row r="6468" spans="1:2" x14ac:dyDescent="0.25">
      <c r="A6468">
        <v>4.8764981195787769</v>
      </c>
      <c r="B6468">
        <v>2.7103900204123259</v>
      </c>
    </row>
    <row r="6469" spans="1:2" x14ac:dyDescent="0.25">
      <c r="A6469">
        <v>4.5517523901660208</v>
      </c>
      <c r="B6469">
        <v>2.0626413764456482</v>
      </c>
    </row>
    <row r="6470" spans="1:2" x14ac:dyDescent="0.25">
      <c r="A6470">
        <v>5.0513106420076399</v>
      </c>
      <c r="B6470">
        <v>1.7262564856408971</v>
      </c>
    </row>
    <row r="6471" spans="1:2" x14ac:dyDescent="0.25">
      <c r="A6471">
        <v>1.8194523414390711</v>
      </c>
      <c r="B6471">
        <v>1.950897372562939</v>
      </c>
    </row>
    <row r="6472" spans="1:2" x14ac:dyDescent="0.25">
      <c r="A6472">
        <v>2.2795008563179842</v>
      </c>
      <c r="B6472">
        <v>2.047598369733715</v>
      </c>
    </row>
    <row r="6473" spans="1:2" x14ac:dyDescent="0.25">
      <c r="A6473">
        <v>-3.097802125665162</v>
      </c>
      <c r="B6473">
        <v>-1.566379582613275E-2</v>
      </c>
    </row>
    <row r="6474" spans="1:2" x14ac:dyDescent="0.25">
      <c r="A6474">
        <v>0.84401950921586588</v>
      </c>
      <c r="B6474">
        <v>-2.906904600976373</v>
      </c>
    </row>
    <row r="6475" spans="1:2" x14ac:dyDescent="0.25">
      <c r="A6475">
        <v>0.31269644575783012</v>
      </c>
      <c r="B6475">
        <v>-4.6990246501003341</v>
      </c>
    </row>
    <row r="6476" spans="1:2" x14ac:dyDescent="0.25">
      <c r="A6476">
        <v>-0.16283700483175709</v>
      </c>
      <c r="B6476">
        <v>-5.010153331705272</v>
      </c>
    </row>
    <row r="6477" spans="1:2" x14ac:dyDescent="0.25">
      <c r="A6477">
        <v>0.24863275963586989</v>
      </c>
      <c r="B6477">
        <v>-2.6850287740485541</v>
      </c>
    </row>
    <row r="6478" spans="1:2" x14ac:dyDescent="0.25">
      <c r="A6478">
        <v>-1.7619432485837609</v>
      </c>
      <c r="B6478">
        <v>-1.409962348323363</v>
      </c>
    </row>
    <row r="6479" spans="1:2" x14ac:dyDescent="0.25">
      <c r="A6479">
        <v>-0.16750801376569391</v>
      </c>
      <c r="B6479">
        <v>-4.8739245817972474</v>
      </c>
    </row>
    <row r="6480" spans="1:2" x14ac:dyDescent="0.25">
      <c r="A6480">
        <v>0.44753761172402279</v>
      </c>
      <c r="B6480">
        <v>-5.5006532454313106</v>
      </c>
    </row>
    <row r="6481" spans="1:2" x14ac:dyDescent="0.25">
      <c r="A6481">
        <v>2.85184826825268</v>
      </c>
      <c r="B6481">
        <v>3.0636372304235868</v>
      </c>
    </row>
    <row r="6482" spans="1:2" x14ac:dyDescent="0.25">
      <c r="A6482">
        <v>2.7436246173413399</v>
      </c>
      <c r="B6482">
        <v>2.5756692309492291</v>
      </c>
    </row>
    <row r="6483" spans="1:2" x14ac:dyDescent="0.25">
      <c r="A6483">
        <v>2.268947026909883</v>
      </c>
      <c r="B6483">
        <v>1.8507211649194411</v>
      </c>
    </row>
    <row r="6484" spans="1:2" x14ac:dyDescent="0.25">
      <c r="A6484">
        <v>3.489371021187988</v>
      </c>
      <c r="B6484">
        <v>3.085171226927506</v>
      </c>
    </row>
    <row r="6485" spans="1:2" x14ac:dyDescent="0.25">
      <c r="A6485">
        <v>0.23444019797208471</v>
      </c>
      <c r="B6485">
        <v>-4.7146107191198059</v>
      </c>
    </row>
    <row r="6486" spans="1:2" x14ac:dyDescent="0.25">
      <c r="A6486">
        <v>-1.0127023031619791</v>
      </c>
      <c r="B6486">
        <v>-1.516445828882812</v>
      </c>
    </row>
    <row r="6487" spans="1:2" x14ac:dyDescent="0.25">
      <c r="A6487">
        <v>0.2360096699408927</v>
      </c>
      <c r="B6487">
        <v>-2.766755592084186</v>
      </c>
    </row>
    <row r="6488" spans="1:2" x14ac:dyDescent="0.25">
      <c r="A6488">
        <v>3.4373559838149741</v>
      </c>
      <c r="B6488">
        <v>3.575228763601952</v>
      </c>
    </row>
    <row r="6489" spans="1:2" x14ac:dyDescent="0.25">
      <c r="A6489">
        <v>5.0583890344731364</v>
      </c>
      <c r="B6489">
        <v>1.7432060499369739</v>
      </c>
    </row>
    <row r="6490" spans="1:2" x14ac:dyDescent="0.25">
      <c r="A6490">
        <v>-0.14010286128851579</v>
      </c>
      <c r="B6490">
        <v>-3.3058064025395968</v>
      </c>
    </row>
    <row r="6491" spans="1:2" x14ac:dyDescent="0.25">
      <c r="A6491">
        <v>0.98459981072865932</v>
      </c>
      <c r="B6491">
        <v>-5.453712148346666</v>
      </c>
    </row>
    <row r="6492" spans="1:2" x14ac:dyDescent="0.25">
      <c r="A6492">
        <v>0.16336106581914489</v>
      </c>
      <c r="B6492">
        <v>-4.0074440551494401</v>
      </c>
    </row>
    <row r="6493" spans="1:2" x14ac:dyDescent="0.25">
      <c r="A6493">
        <v>5.1234626004633199</v>
      </c>
      <c r="B6493">
        <v>2.7300290557763609</v>
      </c>
    </row>
    <row r="6494" spans="1:2" x14ac:dyDescent="0.25">
      <c r="A6494">
        <v>0.27266192876094308</v>
      </c>
      <c r="B6494">
        <v>-4.3788231171488334</v>
      </c>
    </row>
    <row r="6495" spans="1:2" x14ac:dyDescent="0.25">
      <c r="A6495">
        <v>-7.7426209662788459E-2</v>
      </c>
      <c r="B6495">
        <v>-5.2031217656284756</v>
      </c>
    </row>
    <row r="6496" spans="1:2" x14ac:dyDescent="0.25">
      <c r="A6496">
        <v>1.275085938703403</v>
      </c>
      <c r="B6496">
        <v>-2.856009027544768</v>
      </c>
    </row>
    <row r="6497" spans="1:2" x14ac:dyDescent="0.25">
      <c r="A6497">
        <v>2.0689902209766289</v>
      </c>
      <c r="B6497">
        <v>2.3590541751312908</v>
      </c>
    </row>
    <row r="6498" spans="1:2" x14ac:dyDescent="0.25">
      <c r="A6498">
        <v>-1.7218384425461201E-2</v>
      </c>
      <c r="B6498">
        <v>-3.6002120428011928</v>
      </c>
    </row>
    <row r="6499" spans="1:2" x14ac:dyDescent="0.25">
      <c r="A6499">
        <v>4.8033972910532921</v>
      </c>
      <c r="B6499">
        <v>2.153566546299023</v>
      </c>
    </row>
    <row r="6500" spans="1:2" x14ac:dyDescent="0.25">
      <c r="A6500">
        <v>-2.3339437267781822</v>
      </c>
      <c r="B6500">
        <v>-3.3754535833772081</v>
      </c>
    </row>
    <row r="6501" spans="1:2" x14ac:dyDescent="0.25">
      <c r="A6501">
        <v>-0.1410423845262285</v>
      </c>
      <c r="B6501">
        <v>-3.8213159966931731</v>
      </c>
    </row>
    <row r="6502" spans="1:2" x14ac:dyDescent="0.25">
      <c r="A6502">
        <v>1.400725697478483</v>
      </c>
      <c r="B6502">
        <v>-2.136459126200096</v>
      </c>
    </row>
    <row r="6503" spans="1:2" x14ac:dyDescent="0.25">
      <c r="A6503">
        <v>0.1611787484718086</v>
      </c>
      <c r="B6503">
        <v>-5.0036478205051278</v>
      </c>
    </row>
    <row r="6504" spans="1:2" x14ac:dyDescent="0.25">
      <c r="A6504">
        <v>2.3286656626561348</v>
      </c>
      <c r="B6504">
        <v>2.4994128073902728</v>
      </c>
    </row>
    <row r="6505" spans="1:2" x14ac:dyDescent="0.25">
      <c r="A6505">
        <v>2.1257822481419462</v>
      </c>
      <c r="B6505">
        <v>2.8618572330213361</v>
      </c>
    </row>
    <row r="6506" spans="1:2" x14ac:dyDescent="0.25">
      <c r="A6506">
        <v>-1.203663995602257</v>
      </c>
      <c r="B6506">
        <v>-0.74247803043883254</v>
      </c>
    </row>
    <row r="6507" spans="1:2" x14ac:dyDescent="0.25">
      <c r="A6507">
        <v>-2.5393055646516478</v>
      </c>
      <c r="B6507">
        <v>-0.74012654928470556</v>
      </c>
    </row>
    <row r="6508" spans="1:2" x14ac:dyDescent="0.25">
      <c r="A6508">
        <v>4.3601831002239244</v>
      </c>
      <c r="B6508">
        <v>2.8979005570353942</v>
      </c>
    </row>
    <row r="6509" spans="1:2" x14ac:dyDescent="0.25">
      <c r="A6509">
        <v>1.993065608056509</v>
      </c>
      <c r="B6509">
        <v>2.1975980837678719</v>
      </c>
    </row>
    <row r="6510" spans="1:2" x14ac:dyDescent="0.25">
      <c r="A6510">
        <v>5.5471376414742508</v>
      </c>
      <c r="B6510">
        <v>1.8973835274535999</v>
      </c>
    </row>
    <row r="6511" spans="1:2" x14ac:dyDescent="0.25">
      <c r="A6511">
        <v>-0.38185245610117741</v>
      </c>
      <c r="B6511">
        <v>-3.7439017076470171</v>
      </c>
    </row>
    <row r="6512" spans="1:2" x14ac:dyDescent="0.25">
      <c r="A6512">
        <v>3.4941366557539761</v>
      </c>
      <c r="B6512">
        <v>2.6644066752453042</v>
      </c>
    </row>
    <row r="6513" spans="1:2" x14ac:dyDescent="0.25">
      <c r="A6513">
        <v>0.3307139980338607</v>
      </c>
      <c r="B6513">
        <v>-4.8709233604495292</v>
      </c>
    </row>
    <row r="6514" spans="1:2" x14ac:dyDescent="0.25">
      <c r="A6514">
        <v>1.4500600317338661</v>
      </c>
      <c r="B6514">
        <v>-2.6099249485311971</v>
      </c>
    </row>
    <row r="6515" spans="1:2" x14ac:dyDescent="0.25">
      <c r="A6515">
        <v>-1.8995028639725891</v>
      </c>
      <c r="B6515">
        <v>-0.18367131910746529</v>
      </c>
    </row>
    <row r="6516" spans="1:2" x14ac:dyDescent="0.25">
      <c r="A6516">
        <v>-1.8592348413439479</v>
      </c>
      <c r="B6516">
        <v>-2.8636042065787568</v>
      </c>
    </row>
    <row r="6517" spans="1:2" x14ac:dyDescent="0.25">
      <c r="A6517">
        <v>-0.19875538698316461</v>
      </c>
      <c r="B6517">
        <v>-4.0561055576829999</v>
      </c>
    </row>
    <row r="6518" spans="1:2" x14ac:dyDescent="0.25">
      <c r="A6518">
        <v>1.0217752404170559</v>
      </c>
      <c r="B6518">
        <v>-5.5456303443433583</v>
      </c>
    </row>
    <row r="6519" spans="1:2" x14ac:dyDescent="0.25">
      <c r="A6519">
        <v>-2.85340087983603</v>
      </c>
      <c r="B6519">
        <v>-0.15041354095204601</v>
      </c>
    </row>
    <row r="6520" spans="1:2" x14ac:dyDescent="0.25">
      <c r="A6520">
        <v>3.472072734203687</v>
      </c>
      <c r="B6520">
        <v>2.704665106806813</v>
      </c>
    </row>
    <row r="6521" spans="1:2" x14ac:dyDescent="0.25">
      <c r="A6521">
        <v>0.27376110715131879</v>
      </c>
      <c r="B6521">
        <v>-3.9653468913571448</v>
      </c>
    </row>
    <row r="6522" spans="1:2" x14ac:dyDescent="0.25">
      <c r="A6522">
        <v>-1.4150006717654231</v>
      </c>
      <c r="B6522">
        <v>-2.411488522671704</v>
      </c>
    </row>
    <row r="6523" spans="1:2" x14ac:dyDescent="0.25">
      <c r="A6523">
        <v>1.1473017633728699</v>
      </c>
      <c r="B6523">
        <v>-2.1021847951045052</v>
      </c>
    </row>
    <row r="6524" spans="1:2" x14ac:dyDescent="0.25">
      <c r="A6524">
        <v>0.49774735507372209</v>
      </c>
      <c r="B6524">
        <v>-2.3732623007012532</v>
      </c>
    </row>
    <row r="6525" spans="1:2" x14ac:dyDescent="0.25">
      <c r="A6525">
        <v>0.2267297558603856</v>
      </c>
      <c r="B6525">
        <v>-5.5021836019084116</v>
      </c>
    </row>
    <row r="6526" spans="1:2" x14ac:dyDescent="0.25">
      <c r="A6526">
        <v>-0.41587303590906938</v>
      </c>
      <c r="B6526">
        <v>-4.178219591555548</v>
      </c>
    </row>
    <row r="6527" spans="1:2" x14ac:dyDescent="0.25">
      <c r="A6527">
        <v>1.5653823645683891</v>
      </c>
      <c r="B6527">
        <v>-2.8954963170973782</v>
      </c>
    </row>
    <row r="6528" spans="1:2" x14ac:dyDescent="0.25">
      <c r="A6528">
        <v>1.1596446074747631</v>
      </c>
      <c r="B6528">
        <v>-2.4007493632738388</v>
      </c>
    </row>
    <row r="6529" spans="1:2" x14ac:dyDescent="0.25">
      <c r="A6529">
        <v>1.44228533428487</v>
      </c>
      <c r="B6529">
        <v>-2.3379858539702689</v>
      </c>
    </row>
    <row r="6530" spans="1:2" x14ac:dyDescent="0.25">
      <c r="A6530">
        <v>0.88615036778478584</v>
      </c>
      <c r="B6530">
        <v>-2.8188727791024202</v>
      </c>
    </row>
    <row r="6531" spans="1:2" x14ac:dyDescent="0.25">
      <c r="A6531">
        <v>1.4418686849382421</v>
      </c>
      <c r="B6531">
        <v>-2.6782722287301621</v>
      </c>
    </row>
    <row r="6532" spans="1:2" x14ac:dyDescent="0.25">
      <c r="A6532">
        <v>5.3819881298673264</v>
      </c>
      <c r="B6532">
        <v>2.3848694239712258</v>
      </c>
    </row>
    <row r="6533" spans="1:2" x14ac:dyDescent="0.25">
      <c r="A6533">
        <v>-0.18445982725732571</v>
      </c>
      <c r="B6533">
        <v>-2.8396635574097639</v>
      </c>
    </row>
    <row r="6534" spans="1:2" x14ac:dyDescent="0.25">
      <c r="A6534">
        <v>2.7537705734429361</v>
      </c>
      <c r="B6534">
        <v>2.6476634279869189</v>
      </c>
    </row>
    <row r="6535" spans="1:2" x14ac:dyDescent="0.25">
      <c r="A6535">
        <v>4.9003592977142372</v>
      </c>
      <c r="B6535">
        <v>2.534175647003639</v>
      </c>
    </row>
    <row r="6536" spans="1:2" x14ac:dyDescent="0.25">
      <c r="A6536">
        <v>0.86936036850885934</v>
      </c>
      <c r="B6536">
        <v>-5.2993996646063071</v>
      </c>
    </row>
    <row r="6537" spans="1:2" x14ac:dyDescent="0.25">
      <c r="A6537">
        <v>4.6880366984501292</v>
      </c>
      <c r="B6537">
        <v>3.0751523402509662</v>
      </c>
    </row>
    <row r="6538" spans="1:2" x14ac:dyDescent="0.25">
      <c r="A6538">
        <v>0.88568018710955476</v>
      </c>
      <c r="B6538">
        <v>-2.1702075775062628</v>
      </c>
    </row>
    <row r="6539" spans="1:2" x14ac:dyDescent="0.25">
      <c r="A6539">
        <v>0.54281734746951438</v>
      </c>
      <c r="B6539">
        <v>-4.8728691339009291</v>
      </c>
    </row>
    <row r="6540" spans="1:2" x14ac:dyDescent="0.25">
      <c r="A6540">
        <v>4.2537674142334643</v>
      </c>
      <c r="B6540">
        <v>3.183681440431497</v>
      </c>
    </row>
    <row r="6541" spans="1:2" x14ac:dyDescent="0.25">
      <c r="A6541">
        <v>-2.0512765349607212</v>
      </c>
      <c r="B6541">
        <v>-3.4053006147007192</v>
      </c>
    </row>
    <row r="6542" spans="1:2" x14ac:dyDescent="0.25">
      <c r="A6542">
        <v>0.65992466826571139</v>
      </c>
      <c r="B6542">
        <v>-2.979763165691498</v>
      </c>
    </row>
    <row r="6543" spans="1:2" x14ac:dyDescent="0.25">
      <c r="A6543">
        <v>-2.832260986721463</v>
      </c>
      <c r="B6543">
        <v>-0.65622992007251324</v>
      </c>
    </row>
    <row r="6544" spans="1:2" x14ac:dyDescent="0.25">
      <c r="A6544">
        <v>0.6307847806868947</v>
      </c>
      <c r="B6544">
        <v>-5.2364016499929651</v>
      </c>
    </row>
    <row r="6545" spans="1:2" x14ac:dyDescent="0.25">
      <c r="A6545">
        <v>3.0109539804528662</v>
      </c>
      <c r="B6545">
        <v>2.4676032795166929</v>
      </c>
    </row>
    <row r="6546" spans="1:2" x14ac:dyDescent="0.25">
      <c r="A6546">
        <v>4.1637338195681748</v>
      </c>
      <c r="B6546">
        <v>2.5807834904942069</v>
      </c>
    </row>
    <row r="6547" spans="1:2" x14ac:dyDescent="0.25">
      <c r="A6547">
        <v>0.3804242378958469</v>
      </c>
      <c r="B6547">
        <v>-3.7044471257625968</v>
      </c>
    </row>
    <row r="6548" spans="1:2" x14ac:dyDescent="0.25">
      <c r="A6548">
        <v>0.32286429683963142</v>
      </c>
      <c r="B6548">
        <v>-4.5695553292595648</v>
      </c>
    </row>
    <row r="6549" spans="1:2" x14ac:dyDescent="0.25">
      <c r="A6549">
        <v>1.25739967347932</v>
      </c>
      <c r="B6549">
        <v>-2.070064455449105</v>
      </c>
    </row>
    <row r="6550" spans="1:2" x14ac:dyDescent="0.25">
      <c r="A6550">
        <v>-2.1130768009501519</v>
      </c>
      <c r="B6550">
        <v>-0.31687070459740929</v>
      </c>
    </row>
    <row r="6551" spans="1:2" x14ac:dyDescent="0.25">
      <c r="A6551">
        <v>5.3970093921152147</v>
      </c>
      <c r="B6551">
        <v>1.66921434921697</v>
      </c>
    </row>
    <row r="6552" spans="1:2" x14ac:dyDescent="0.25">
      <c r="A6552">
        <v>5.9622971497419908E-2</v>
      </c>
      <c r="B6552">
        <v>-3.4062753941456929</v>
      </c>
    </row>
    <row r="6553" spans="1:2" x14ac:dyDescent="0.25">
      <c r="A6553">
        <v>1.4007239593627381</v>
      </c>
      <c r="B6553">
        <v>-2.9172962395567028</v>
      </c>
    </row>
    <row r="6554" spans="1:2" x14ac:dyDescent="0.25">
      <c r="A6554">
        <v>7.4402905241236938E-2</v>
      </c>
      <c r="B6554">
        <v>-5.1206115412521651</v>
      </c>
    </row>
    <row r="6555" spans="1:2" x14ac:dyDescent="0.25">
      <c r="A6555">
        <v>-0.1422618693965825</v>
      </c>
      <c r="B6555">
        <v>-4.9882766622895502</v>
      </c>
    </row>
    <row r="6556" spans="1:2" x14ac:dyDescent="0.25">
      <c r="A6556">
        <v>4.3690786010576668</v>
      </c>
      <c r="B6556">
        <v>2.581937304204307</v>
      </c>
    </row>
    <row r="6557" spans="1:2" x14ac:dyDescent="0.25">
      <c r="A6557">
        <v>-1.4120144995720181</v>
      </c>
      <c r="B6557">
        <v>-2.7346456920828648</v>
      </c>
    </row>
    <row r="6558" spans="1:2" x14ac:dyDescent="0.25">
      <c r="A6558">
        <v>5.3458385741385266</v>
      </c>
      <c r="B6558">
        <v>1.783471970353377</v>
      </c>
    </row>
    <row r="6559" spans="1:2" x14ac:dyDescent="0.25">
      <c r="A6559">
        <v>0.2397621162740193</v>
      </c>
      <c r="B6559">
        <v>-4.6483534443372143</v>
      </c>
    </row>
    <row r="6560" spans="1:2" x14ac:dyDescent="0.25">
      <c r="A6560">
        <v>5.486212724298472</v>
      </c>
      <c r="B6560">
        <v>2.1911133698655041</v>
      </c>
    </row>
    <row r="6561" spans="1:2" x14ac:dyDescent="0.25">
      <c r="A6561">
        <v>3.5548720537282401</v>
      </c>
      <c r="B6561">
        <v>3.1906227318618749</v>
      </c>
    </row>
    <row r="6562" spans="1:2" x14ac:dyDescent="0.25">
      <c r="A6562">
        <v>2.2287173794296522</v>
      </c>
      <c r="B6562">
        <v>2.3294495056949489</v>
      </c>
    </row>
    <row r="6563" spans="1:2" x14ac:dyDescent="0.25">
      <c r="A6563">
        <v>4.6938204033314852</v>
      </c>
      <c r="B6563">
        <v>2.0682627167642869</v>
      </c>
    </row>
    <row r="6564" spans="1:2" x14ac:dyDescent="0.25">
      <c r="A6564">
        <v>3.0525602062919548</v>
      </c>
      <c r="B6564">
        <v>2.7592455115896719</v>
      </c>
    </row>
    <row r="6565" spans="1:2" x14ac:dyDescent="0.25">
      <c r="A6565">
        <v>3.869230157426867</v>
      </c>
      <c r="B6565">
        <v>3.067286794674926</v>
      </c>
    </row>
    <row r="6566" spans="1:2" x14ac:dyDescent="0.25">
      <c r="A6566">
        <v>0.29570186428798212</v>
      </c>
      <c r="B6566">
        <v>-4.1338915108437773</v>
      </c>
    </row>
    <row r="6567" spans="1:2" x14ac:dyDescent="0.25">
      <c r="A6567">
        <v>4.6263406414391008</v>
      </c>
      <c r="B6567">
        <v>2.0772236872431948</v>
      </c>
    </row>
    <row r="6568" spans="1:2" x14ac:dyDescent="0.25">
      <c r="A6568">
        <v>-2.6087579683562439</v>
      </c>
      <c r="B6568">
        <v>-3.0969784326738128</v>
      </c>
    </row>
    <row r="6569" spans="1:2" x14ac:dyDescent="0.25">
      <c r="A6569">
        <v>3.2219026962201509</v>
      </c>
      <c r="B6569">
        <v>3.0035604593897212</v>
      </c>
    </row>
    <row r="6570" spans="1:2" x14ac:dyDescent="0.25">
      <c r="A6570">
        <v>1.1875111559056439</v>
      </c>
      <c r="B6570">
        <v>-2.4754574082570602</v>
      </c>
    </row>
    <row r="6571" spans="1:2" x14ac:dyDescent="0.25">
      <c r="A6571">
        <v>-1.9724409783785619</v>
      </c>
      <c r="B6571">
        <v>-1.0669505810177939</v>
      </c>
    </row>
    <row r="6572" spans="1:2" x14ac:dyDescent="0.25">
      <c r="A6572">
        <v>0.68061894949234558</v>
      </c>
      <c r="B6572">
        <v>-5.1977806968353502</v>
      </c>
    </row>
    <row r="6573" spans="1:2" x14ac:dyDescent="0.25">
      <c r="A6573">
        <v>-1.1149434578191399</v>
      </c>
      <c r="B6573">
        <v>-1.908608918508778</v>
      </c>
    </row>
    <row r="6574" spans="1:2" x14ac:dyDescent="0.25">
      <c r="A6574">
        <v>3.6566864902671599</v>
      </c>
      <c r="B6574">
        <v>2.7652230074715769</v>
      </c>
    </row>
    <row r="6575" spans="1:2" x14ac:dyDescent="0.25">
      <c r="A6575">
        <v>0.38974647130831253</v>
      </c>
      <c r="B6575">
        <v>-5.2836851729132688</v>
      </c>
    </row>
    <row r="6576" spans="1:2" x14ac:dyDescent="0.25">
      <c r="A6576">
        <v>-0.1153371716390179</v>
      </c>
      <c r="B6576">
        <v>-2.9635814822852389</v>
      </c>
    </row>
    <row r="6577" spans="1:2" x14ac:dyDescent="0.25">
      <c r="A6577">
        <v>0.71471935880293014</v>
      </c>
      <c r="B6577">
        <v>-5.7582160858319744</v>
      </c>
    </row>
    <row r="6578" spans="1:2" x14ac:dyDescent="0.25">
      <c r="A6578">
        <v>1.043312842919965</v>
      </c>
      <c r="B6578">
        <v>-2.609718485252241</v>
      </c>
    </row>
    <row r="6579" spans="1:2" x14ac:dyDescent="0.25">
      <c r="A6579">
        <v>0.81946103497236489</v>
      </c>
      <c r="B6579">
        <v>-5.4116689132238456</v>
      </c>
    </row>
    <row r="6580" spans="1:2" x14ac:dyDescent="0.25">
      <c r="A6580">
        <v>-2.0620570995006422</v>
      </c>
      <c r="B6580">
        <v>-0.12522093279668181</v>
      </c>
    </row>
    <row r="6581" spans="1:2" x14ac:dyDescent="0.25">
      <c r="A6581">
        <v>3.4405271005559079</v>
      </c>
      <c r="B6581">
        <v>3.1601979937332039</v>
      </c>
    </row>
    <row r="6582" spans="1:2" x14ac:dyDescent="0.25">
      <c r="A6582">
        <v>5.1557576330277213</v>
      </c>
      <c r="B6582">
        <v>2.3073698913500351</v>
      </c>
    </row>
    <row r="6583" spans="1:2" x14ac:dyDescent="0.25">
      <c r="A6583">
        <v>-1.7341779173415619</v>
      </c>
      <c r="B6583">
        <v>-1.432287927702776</v>
      </c>
    </row>
    <row r="6584" spans="1:2" x14ac:dyDescent="0.25">
      <c r="A6584">
        <v>2.2115280915127489E-2</v>
      </c>
      <c r="B6584">
        <v>-4.4745485708515096</v>
      </c>
    </row>
    <row r="6585" spans="1:2" x14ac:dyDescent="0.25">
      <c r="A6585">
        <v>1.277293089042763</v>
      </c>
      <c r="B6585">
        <v>-2.6922382390978341</v>
      </c>
    </row>
    <row r="6586" spans="1:2" x14ac:dyDescent="0.25">
      <c r="A6586">
        <v>-9.6019381023225714E-2</v>
      </c>
      <c r="B6586">
        <v>-4.5476245930153709</v>
      </c>
    </row>
    <row r="6587" spans="1:2" x14ac:dyDescent="0.25">
      <c r="A6587">
        <v>-1.67028084580369</v>
      </c>
      <c r="B6587">
        <v>-1.9121042702806259</v>
      </c>
    </row>
    <row r="6588" spans="1:2" x14ac:dyDescent="0.25">
      <c r="A6588">
        <v>1.391743471306256</v>
      </c>
      <c r="B6588">
        <v>-2.7074488874424891</v>
      </c>
    </row>
    <row r="6589" spans="1:2" x14ac:dyDescent="0.25">
      <c r="A6589">
        <v>0.67631191518107281</v>
      </c>
      <c r="B6589">
        <v>-5.6124446292488868</v>
      </c>
    </row>
    <row r="6590" spans="1:2" x14ac:dyDescent="0.25">
      <c r="A6590">
        <v>1.5481885845836161</v>
      </c>
      <c r="B6590">
        <v>-2.9130663451662291</v>
      </c>
    </row>
    <row r="6591" spans="1:2" x14ac:dyDescent="0.25">
      <c r="A6591">
        <v>0.45161562997208338</v>
      </c>
      <c r="B6591">
        <v>-5.2314903962110879</v>
      </c>
    </row>
    <row r="6592" spans="1:2" x14ac:dyDescent="0.25">
      <c r="A6592">
        <v>-1.3895183341420969</v>
      </c>
      <c r="B6592">
        <v>-0.48829969677093082</v>
      </c>
    </row>
    <row r="6593" spans="1:2" x14ac:dyDescent="0.25">
      <c r="A6593">
        <v>0.8975809496784648</v>
      </c>
      <c r="B6593">
        <v>-4.9014598045296927</v>
      </c>
    </row>
    <row r="6594" spans="1:2" x14ac:dyDescent="0.25">
      <c r="A6594">
        <v>-7.6666059839644696E-2</v>
      </c>
      <c r="B6594">
        <v>-4.2573016279260907</v>
      </c>
    </row>
    <row r="6595" spans="1:2" x14ac:dyDescent="0.25">
      <c r="A6595">
        <v>-0.14626672166667529</v>
      </c>
      <c r="B6595">
        <v>-4.1592575825923559</v>
      </c>
    </row>
    <row r="6596" spans="1:2" x14ac:dyDescent="0.25">
      <c r="A6596">
        <v>2.674178623089277</v>
      </c>
      <c r="B6596">
        <v>3.1798411479360169</v>
      </c>
    </row>
    <row r="6597" spans="1:2" x14ac:dyDescent="0.25">
      <c r="A6597">
        <v>1.236315195799004</v>
      </c>
      <c r="B6597">
        <v>-2.745344174317732</v>
      </c>
    </row>
    <row r="6598" spans="1:2" x14ac:dyDescent="0.25">
      <c r="A6598">
        <v>3.1988491968414459</v>
      </c>
      <c r="B6598">
        <v>3.542365202845617</v>
      </c>
    </row>
    <row r="6599" spans="1:2" x14ac:dyDescent="0.25">
      <c r="A6599">
        <v>5.1491608264812871</v>
      </c>
      <c r="B6599">
        <v>1.880636104674011</v>
      </c>
    </row>
    <row r="6600" spans="1:2" x14ac:dyDescent="0.25">
      <c r="A6600">
        <v>4.8400499076080106</v>
      </c>
      <c r="B6600">
        <v>1.60728938384169</v>
      </c>
    </row>
    <row r="6601" spans="1:2" x14ac:dyDescent="0.25">
      <c r="A6601">
        <v>0.38578933438254398</v>
      </c>
      <c r="B6601">
        <v>-4.8860773617972439</v>
      </c>
    </row>
    <row r="6602" spans="1:2" x14ac:dyDescent="0.25">
      <c r="A6602">
        <v>-1.8803420934610819</v>
      </c>
      <c r="B6602">
        <v>-0.17881402422425491</v>
      </c>
    </row>
    <row r="6603" spans="1:2" x14ac:dyDescent="0.25">
      <c r="A6603">
        <v>3.818643556779747</v>
      </c>
      <c r="B6603">
        <v>3.0495129051554168</v>
      </c>
    </row>
    <row r="6604" spans="1:2" x14ac:dyDescent="0.25">
      <c r="A6604">
        <v>0.30855409236884918</v>
      </c>
      <c r="B6604">
        <v>-5.0737768875359421</v>
      </c>
    </row>
    <row r="6605" spans="1:2" x14ac:dyDescent="0.25">
      <c r="A6605">
        <v>4.3786172430895451</v>
      </c>
      <c r="B6605">
        <v>3.1189513567374512</v>
      </c>
    </row>
    <row r="6606" spans="1:2" x14ac:dyDescent="0.25">
      <c r="A6606">
        <v>1.6729370827185741</v>
      </c>
      <c r="B6606">
        <v>-2.0527769349274689</v>
      </c>
    </row>
    <row r="6607" spans="1:2" x14ac:dyDescent="0.25">
      <c r="A6607">
        <v>5.1379207946248986</v>
      </c>
      <c r="B6607">
        <v>2.6396469723678861</v>
      </c>
    </row>
    <row r="6608" spans="1:2" x14ac:dyDescent="0.25">
      <c r="A6608">
        <v>0.3962280474396207</v>
      </c>
      <c r="B6608">
        <v>-3.7355837454455272</v>
      </c>
    </row>
    <row r="6609" spans="1:2" x14ac:dyDescent="0.25">
      <c r="A6609">
        <v>0.18693056472286121</v>
      </c>
      <c r="B6609">
        <v>-3.8944991910705569</v>
      </c>
    </row>
    <row r="6610" spans="1:2" x14ac:dyDescent="0.25">
      <c r="A6610">
        <v>0.89889335496407474</v>
      </c>
      <c r="B6610">
        <v>-5.4166951582407776</v>
      </c>
    </row>
    <row r="6611" spans="1:2" x14ac:dyDescent="0.25">
      <c r="A6611">
        <v>4.8307282380670653</v>
      </c>
      <c r="B6611">
        <v>2.0857886591788111</v>
      </c>
    </row>
    <row r="6612" spans="1:2" x14ac:dyDescent="0.25">
      <c r="A6612">
        <v>-0.33566687187171929</v>
      </c>
      <c r="B6612">
        <v>-3.6290635848596589</v>
      </c>
    </row>
    <row r="6613" spans="1:2" x14ac:dyDescent="0.25">
      <c r="A6613">
        <v>0.64193062487433494</v>
      </c>
      <c r="B6613">
        <v>-2.8968177025546642</v>
      </c>
    </row>
    <row r="6614" spans="1:2" x14ac:dyDescent="0.25">
      <c r="A6614">
        <v>0.93613464872620378</v>
      </c>
      <c r="B6614">
        <v>-2.7208764893157058</v>
      </c>
    </row>
    <row r="6615" spans="1:2" x14ac:dyDescent="0.25">
      <c r="A6615">
        <v>4.0578020565857704</v>
      </c>
      <c r="B6615">
        <v>2.7152284940091249</v>
      </c>
    </row>
    <row r="6616" spans="1:2" x14ac:dyDescent="0.25">
      <c r="A6616">
        <v>1.3041389012534379</v>
      </c>
      <c r="B6616">
        <v>-2.5562559096022319</v>
      </c>
    </row>
    <row r="6617" spans="1:2" x14ac:dyDescent="0.25">
      <c r="A6617">
        <v>-1.972780361420515</v>
      </c>
      <c r="B6617">
        <v>-3.4885113370201148</v>
      </c>
    </row>
    <row r="6618" spans="1:2" x14ac:dyDescent="0.25">
      <c r="A6618">
        <v>-1.6947551050388669</v>
      </c>
      <c r="B6618">
        <v>-3.0113487777899999</v>
      </c>
    </row>
    <row r="6619" spans="1:2" x14ac:dyDescent="0.25">
      <c r="A6619">
        <v>7.2529828701527688E-2</v>
      </c>
      <c r="B6619">
        <v>-3.023364912534737</v>
      </c>
    </row>
    <row r="6620" spans="1:2" x14ac:dyDescent="0.25">
      <c r="A6620">
        <v>1.6079858357232191</v>
      </c>
      <c r="B6620">
        <v>-2.1924960146171881</v>
      </c>
    </row>
    <row r="6621" spans="1:2" x14ac:dyDescent="0.25">
      <c r="A6621">
        <v>-0.24420877180541489</v>
      </c>
      <c r="B6621">
        <v>-3.143082887594931</v>
      </c>
    </row>
    <row r="6622" spans="1:2" x14ac:dyDescent="0.25">
      <c r="A6622">
        <v>1.0796294860161331</v>
      </c>
      <c r="B6622">
        <v>-2.1253491760399319</v>
      </c>
    </row>
    <row r="6623" spans="1:2" x14ac:dyDescent="0.25">
      <c r="A6623">
        <v>1.383634591044953</v>
      </c>
      <c r="B6623">
        <v>-2.7374559541617578</v>
      </c>
    </row>
    <row r="6624" spans="1:2" x14ac:dyDescent="0.25">
      <c r="A6624">
        <v>2.872233596594826</v>
      </c>
      <c r="B6624">
        <v>2.4013724379494148</v>
      </c>
    </row>
    <row r="6625" spans="1:2" x14ac:dyDescent="0.25">
      <c r="A6625">
        <v>1.459865230740012</v>
      </c>
      <c r="B6625">
        <v>-2.8588795871080941</v>
      </c>
    </row>
    <row r="6626" spans="1:2" x14ac:dyDescent="0.25">
      <c r="A6626">
        <v>0.53202254942809801</v>
      </c>
      <c r="B6626">
        <v>-2.7955455558390692</v>
      </c>
    </row>
    <row r="6627" spans="1:2" x14ac:dyDescent="0.25">
      <c r="A6627">
        <v>1.338328549239175</v>
      </c>
      <c r="B6627">
        <v>-2.059567206801959</v>
      </c>
    </row>
    <row r="6628" spans="1:2" x14ac:dyDescent="0.25">
      <c r="A6628">
        <v>4.5621523091705702</v>
      </c>
      <c r="B6628">
        <v>2.1312055365258389</v>
      </c>
    </row>
    <row r="6629" spans="1:2" x14ac:dyDescent="0.25">
      <c r="A6629">
        <v>3.5548352715975819</v>
      </c>
      <c r="B6629">
        <v>3.204048196394087</v>
      </c>
    </row>
    <row r="6630" spans="1:2" x14ac:dyDescent="0.25">
      <c r="A6630">
        <v>0.63601766915023161</v>
      </c>
      <c r="B6630">
        <v>-5.0450701428397542</v>
      </c>
    </row>
    <row r="6631" spans="1:2" x14ac:dyDescent="0.25">
      <c r="A6631">
        <v>4.4852355818311098</v>
      </c>
      <c r="B6631">
        <v>2.9603602099983242</v>
      </c>
    </row>
    <row r="6632" spans="1:2" x14ac:dyDescent="0.25">
      <c r="A6632">
        <v>0.39233982554990288</v>
      </c>
      <c r="B6632">
        <v>-5.4689178879151878</v>
      </c>
    </row>
    <row r="6633" spans="1:2" x14ac:dyDescent="0.25">
      <c r="A6633">
        <v>-2.420222236839575E-2</v>
      </c>
      <c r="B6633">
        <v>-4.6326670827477487</v>
      </c>
    </row>
    <row r="6634" spans="1:2" x14ac:dyDescent="0.25">
      <c r="A6634">
        <v>0.1284068054361136</v>
      </c>
      <c r="B6634">
        <v>-3.1440790110751728</v>
      </c>
    </row>
    <row r="6635" spans="1:2" x14ac:dyDescent="0.25">
      <c r="A6635">
        <v>0.1024369633210285</v>
      </c>
      <c r="B6635">
        <v>-3.1980047860616998</v>
      </c>
    </row>
    <row r="6636" spans="1:2" x14ac:dyDescent="0.25">
      <c r="A6636">
        <v>2.2626692489368159</v>
      </c>
      <c r="B6636">
        <v>3.04837571678345</v>
      </c>
    </row>
    <row r="6637" spans="1:2" x14ac:dyDescent="0.25">
      <c r="A6637">
        <v>2.7327912659615188</v>
      </c>
      <c r="B6637">
        <v>2.4469780238495722</v>
      </c>
    </row>
    <row r="6638" spans="1:2" x14ac:dyDescent="0.25">
      <c r="A6638">
        <v>0.36777213532490299</v>
      </c>
      <c r="B6638">
        <v>-2.6127792479850531</v>
      </c>
    </row>
    <row r="6639" spans="1:2" x14ac:dyDescent="0.25">
      <c r="A6639">
        <v>0.1664844663669007</v>
      </c>
      <c r="B6639">
        <v>-3.0160368198880612</v>
      </c>
    </row>
    <row r="6640" spans="1:2" x14ac:dyDescent="0.25">
      <c r="A6640">
        <v>4.3793052028000741</v>
      </c>
      <c r="B6640">
        <v>3.4186451898584069</v>
      </c>
    </row>
    <row r="6641" spans="1:2" x14ac:dyDescent="0.25">
      <c r="A6641">
        <v>0.3904979942783724</v>
      </c>
      <c r="B6641">
        <v>-3.0031027608533369</v>
      </c>
    </row>
    <row r="6642" spans="1:2" x14ac:dyDescent="0.25">
      <c r="A6642">
        <v>4.0780268092256273</v>
      </c>
      <c r="B6642">
        <v>2.9729246398218958</v>
      </c>
    </row>
    <row r="6643" spans="1:2" x14ac:dyDescent="0.25">
      <c r="A6643">
        <v>-1.2070765198723621</v>
      </c>
      <c r="B6643">
        <v>-1.2331597199666069</v>
      </c>
    </row>
    <row r="6644" spans="1:2" x14ac:dyDescent="0.25">
      <c r="A6644">
        <v>-4.9174945306012408E-2</v>
      </c>
      <c r="B6644">
        <v>-4.9700228550691072</v>
      </c>
    </row>
    <row r="6645" spans="1:2" x14ac:dyDescent="0.25">
      <c r="A6645">
        <v>4.7319047866818753</v>
      </c>
      <c r="B6645">
        <v>2.22247665882032</v>
      </c>
    </row>
    <row r="6646" spans="1:2" x14ac:dyDescent="0.25">
      <c r="A6646">
        <v>0.47801250841423792</v>
      </c>
      <c r="B6646">
        <v>-4.566972310165986</v>
      </c>
    </row>
    <row r="6647" spans="1:2" x14ac:dyDescent="0.25">
      <c r="A6647">
        <v>3.3350527797220648</v>
      </c>
      <c r="B6647">
        <v>2.599534638153377</v>
      </c>
    </row>
    <row r="6648" spans="1:2" x14ac:dyDescent="0.25">
      <c r="A6648">
        <v>4.4363126983274874</v>
      </c>
      <c r="B6648">
        <v>2.6836559657176289</v>
      </c>
    </row>
    <row r="6649" spans="1:2" x14ac:dyDescent="0.25">
      <c r="A6649">
        <v>-1.3626308064520449</v>
      </c>
      <c r="B6649">
        <v>-1.951994489558182</v>
      </c>
    </row>
    <row r="6650" spans="1:2" x14ac:dyDescent="0.25">
      <c r="A6650">
        <v>1.1496406292062971</v>
      </c>
      <c r="B6650">
        <v>-4.9150204027133144</v>
      </c>
    </row>
    <row r="6651" spans="1:2" x14ac:dyDescent="0.25">
      <c r="A6651">
        <v>1.610446221783723</v>
      </c>
      <c r="B6651">
        <v>-2.138761265874344</v>
      </c>
    </row>
    <row r="6652" spans="1:2" x14ac:dyDescent="0.25">
      <c r="A6652">
        <v>0.41567517420803379</v>
      </c>
      <c r="B6652">
        <v>-3.4710588058375742</v>
      </c>
    </row>
    <row r="6653" spans="1:2" x14ac:dyDescent="0.25">
      <c r="A6653">
        <v>1.3053068196400699</v>
      </c>
      <c r="B6653">
        <v>-2.7062744199102</v>
      </c>
    </row>
    <row r="6654" spans="1:2" x14ac:dyDescent="0.25">
      <c r="A6654">
        <v>4.1990177816801628</v>
      </c>
      <c r="B6654">
        <v>2.615616810918441</v>
      </c>
    </row>
    <row r="6655" spans="1:2" x14ac:dyDescent="0.25">
      <c r="A6655">
        <v>-0.47586462388275891</v>
      </c>
      <c r="B6655">
        <v>-3.8229547406723068</v>
      </c>
    </row>
    <row r="6656" spans="1:2" x14ac:dyDescent="0.25">
      <c r="A6656">
        <v>1.3956631977051159</v>
      </c>
      <c r="B6656">
        <v>-1.9985252933468149</v>
      </c>
    </row>
    <row r="6657" spans="1:2" x14ac:dyDescent="0.25">
      <c r="A6657">
        <v>-0.33572517564720422</v>
      </c>
      <c r="B6657">
        <v>-4.5264424271431549</v>
      </c>
    </row>
    <row r="6658" spans="1:2" x14ac:dyDescent="0.25">
      <c r="A6658">
        <v>-1.60717175434379</v>
      </c>
      <c r="B6658">
        <v>-1.8610977065478931</v>
      </c>
    </row>
    <row r="6659" spans="1:2" x14ac:dyDescent="0.25">
      <c r="A6659">
        <v>-2.513765031697444</v>
      </c>
      <c r="B6659">
        <v>-0.16230285485107721</v>
      </c>
    </row>
    <row r="6660" spans="1:2" x14ac:dyDescent="0.25">
      <c r="A6660">
        <v>4.8271789305467543</v>
      </c>
      <c r="B6660">
        <v>1.7513169084183411</v>
      </c>
    </row>
    <row r="6661" spans="1:2" x14ac:dyDescent="0.25">
      <c r="A6661">
        <v>3.8513144525939769</v>
      </c>
      <c r="B6661">
        <v>2.8293616401347599</v>
      </c>
    </row>
    <row r="6662" spans="1:2" x14ac:dyDescent="0.25">
      <c r="A6662">
        <v>-8.6707383412974348E-2</v>
      </c>
      <c r="B6662">
        <v>-3.546596793123987</v>
      </c>
    </row>
    <row r="6663" spans="1:2" x14ac:dyDescent="0.25">
      <c r="A6663">
        <v>2.0998495841784051</v>
      </c>
      <c r="B6663">
        <v>2.0399864373187162</v>
      </c>
    </row>
    <row r="6664" spans="1:2" x14ac:dyDescent="0.25">
      <c r="A6664">
        <v>4.9964998053314833</v>
      </c>
      <c r="B6664">
        <v>1.956666323022493</v>
      </c>
    </row>
    <row r="6665" spans="1:2" x14ac:dyDescent="0.25">
      <c r="A6665">
        <v>-0.17647604362708741</v>
      </c>
      <c r="B6665">
        <v>-3.2288065588711379</v>
      </c>
    </row>
    <row r="6666" spans="1:2" x14ac:dyDescent="0.25">
      <c r="A6666">
        <v>-0.93498242677884269</v>
      </c>
      <c r="B6666">
        <v>-2.0263094846084919</v>
      </c>
    </row>
    <row r="6667" spans="1:2" x14ac:dyDescent="0.25">
      <c r="A6667">
        <v>0.5233928596953743</v>
      </c>
      <c r="B6667">
        <v>-4.7742711689286423</v>
      </c>
    </row>
    <row r="6668" spans="1:2" x14ac:dyDescent="0.25">
      <c r="A6668">
        <v>0.1208811375254961</v>
      </c>
      <c r="B6668">
        <v>-3.8251560240050519</v>
      </c>
    </row>
    <row r="6669" spans="1:2" x14ac:dyDescent="0.25">
      <c r="A6669">
        <v>0.23219322132353781</v>
      </c>
      <c r="B6669">
        <v>-3.0055006580154462</v>
      </c>
    </row>
    <row r="6670" spans="1:2" x14ac:dyDescent="0.25">
      <c r="A6670">
        <v>-1.665288833880519</v>
      </c>
      <c r="B6670">
        <v>-2.5789128459350081</v>
      </c>
    </row>
    <row r="6671" spans="1:2" x14ac:dyDescent="0.25">
      <c r="A6671">
        <v>-2.6642889565103469</v>
      </c>
      <c r="B6671">
        <v>-0.43559356748711792</v>
      </c>
    </row>
    <row r="6672" spans="1:2" x14ac:dyDescent="0.25">
      <c r="A6672">
        <v>0.11504667254298551</v>
      </c>
      <c r="B6672">
        <v>-5.4617014896420164</v>
      </c>
    </row>
    <row r="6673" spans="1:2" x14ac:dyDescent="0.25">
      <c r="A6673">
        <v>0.17282781390981181</v>
      </c>
      <c r="B6673">
        <v>-4.215558931522283</v>
      </c>
    </row>
    <row r="6674" spans="1:2" x14ac:dyDescent="0.25">
      <c r="A6674">
        <v>0.69775443613164434</v>
      </c>
      <c r="B6674">
        <v>-2.5130097082971141</v>
      </c>
    </row>
    <row r="6675" spans="1:2" x14ac:dyDescent="0.25">
      <c r="A6675">
        <v>0.13028154481554341</v>
      </c>
      <c r="B6675">
        <v>-5.2194695239484616</v>
      </c>
    </row>
    <row r="6676" spans="1:2" x14ac:dyDescent="0.25">
      <c r="A6676">
        <v>3.1043794865006822</v>
      </c>
      <c r="B6676">
        <v>3.337543070943624</v>
      </c>
    </row>
    <row r="6677" spans="1:2" x14ac:dyDescent="0.25">
      <c r="A6677">
        <v>3.632011981042174</v>
      </c>
      <c r="B6677">
        <v>3.1769080178082998</v>
      </c>
    </row>
    <row r="6678" spans="1:2" x14ac:dyDescent="0.25">
      <c r="A6678">
        <v>4.6510223570656137</v>
      </c>
      <c r="B6678">
        <v>2.5697968487852152</v>
      </c>
    </row>
    <row r="6679" spans="1:2" x14ac:dyDescent="0.25">
      <c r="A6679">
        <v>5.0140503726650696</v>
      </c>
      <c r="B6679">
        <v>2.9907413541815231</v>
      </c>
    </row>
    <row r="6680" spans="1:2" x14ac:dyDescent="0.25">
      <c r="A6680">
        <v>0.1572532800514643</v>
      </c>
      <c r="B6680">
        <v>-3.9723736006690702</v>
      </c>
    </row>
    <row r="6681" spans="1:2" x14ac:dyDescent="0.25">
      <c r="A6681">
        <v>-0.45719688372154371</v>
      </c>
      <c r="B6681">
        <v>-3.5044652065234132</v>
      </c>
    </row>
    <row r="6682" spans="1:2" x14ac:dyDescent="0.25">
      <c r="A6682">
        <v>2.25439592889856</v>
      </c>
      <c r="B6682">
        <v>1.83421381111158</v>
      </c>
    </row>
    <row r="6683" spans="1:2" x14ac:dyDescent="0.25">
      <c r="A6683">
        <v>1.175067594203081</v>
      </c>
      <c r="B6683">
        <v>-2.283136419631647</v>
      </c>
    </row>
    <row r="6684" spans="1:2" x14ac:dyDescent="0.25">
      <c r="A6684">
        <v>2.0153389758128828</v>
      </c>
      <c r="B6684">
        <v>2.8184830621208321</v>
      </c>
    </row>
    <row r="6685" spans="1:2" x14ac:dyDescent="0.25">
      <c r="A6685">
        <v>-2.121477055928993</v>
      </c>
      <c r="B6685">
        <v>-3.3065165294386598</v>
      </c>
    </row>
    <row r="6686" spans="1:2" x14ac:dyDescent="0.25">
      <c r="A6686">
        <v>-0.27076218432169208</v>
      </c>
      <c r="B6686">
        <v>-3.456078841820529</v>
      </c>
    </row>
    <row r="6687" spans="1:2" x14ac:dyDescent="0.25">
      <c r="A6687">
        <v>2.8455599355658312</v>
      </c>
      <c r="B6687">
        <v>3.0274857069932679</v>
      </c>
    </row>
    <row r="6688" spans="1:2" x14ac:dyDescent="0.25">
      <c r="A6688">
        <v>0.41602492762033833</v>
      </c>
      <c r="B6688">
        <v>-2.9154576827148482</v>
      </c>
    </row>
    <row r="6689" spans="1:2" x14ac:dyDescent="0.25">
      <c r="A6689">
        <v>0.42958432848690298</v>
      </c>
      <c r="B6689">
        <v>-2.9775073247005022</v>
      </c>
    </row>
    <row r="6690" spans="1:2" x14ac:dyDescent="0.25">
      <c r="A6690">
        <v>-2.331436232696384</v>
      </c>
      <c r="B6690">
        <v>-0.79398159791168932</v>
      </c>
    </row>
    <row r="6691" spans="1:2" x14ac:dyDescent="0.25">
      <c r="A6691">
        <v>3.8992710016773091</v>
      </c>
      <c r="B6691">
        <v>2.8182582219023269</v>
      </c>
    </row>
    <row r="6692" spans="1:2" x14ac:dyDescent="0.25">
      <c r="A6692">
        <v>1.0045526626732191</v>
      </c>
      <c r="B6692">
        <v>-2.7712681884214492</v>
      </c>
    </row>
    <row r="6693" spans="1:2" x14ac:dyDescent="0.25">
      <c r="A6693">
        <v>4.3220313094459302</v>
      </c>
      <c r="B6693">
        <v>3.207444633629374</v>
      </c>
    </row>
    <row r="6694" spans="1:2" x14ac:dyDescent="0.25">
      <c r="A6694">
        <v>-2.4610708676151472</v>
      </c>
      <c r="B6694">
        <v>-3.0763383209677548</v>
      </c>
    </row>
    <row r="6695" spans="1:2" x14ac:dyDescent="0.25">
      <c r="A6695">
        <v>-0.44954193115110708</v>
      </c>
      <c r="B6695">
        <v>-4.0332980017981033</v>
      </c>
    </row>
    <row r="6696" spans="1:2" x14ac:dyDescent="0.25">
      <c r="A6696">
        <v>1.0709736552632001</v>
      </c>
      <c r="B6696">
        <v>-2.703461370704765</v>
      </c>
    </row>
    <row r="6697" spans="1:2" x14ac:dyDescent="0.25">
      <c r="A6697">
        <v>4.9307998302021634</v>
      </c>
      <c r="B6697">
        <v>2.2067661287810441</v>
      </c>
    </row>
    <row r="6698" spans="1:2" x14ac:dyDescent="0.25">
      <c r="A6698">
        <v>4.5285178326516924</v>
      </c>
      <c r="B6698">
        <v>2.3975232188418452</v>
      </c>
    </row>
    <row r="6699" spans="1:2" x14ac:dyDescent="0.25">
      <c r="A6699">
        <v>0.24720542658912659</v>
      </c>
      <c r="B6699">
        <v>-3.9807689741967258</v>
      </c>
    </row>
    <row r="6700" spans="1:2" x14ac:dyDescent="0.25">
      <c r="A6700">
        <v>-2.5461516365039598</v>
      </c>
      <c r="B6700">
        <v>-2.7965630346451129</v>
      </c>
    </row>
    <row r="6701" spans="1:2" x14ac:dyDescent="0.25">
      <c r="A6701">
        <v>-5.0965193292225493E-2</v>
      </c>
      <c r="B6701">
        <v>-4.3474149070333086</v>
      </c>
    </row>
    <row r="6702" spans="1:2" x14ac:dyDescent="0.25">
      <c r="A6702">
        <v>-1.411988120145379</v>
      </c>
      <c r="B6702">
        <v>-0.79410713485468198</v>
      </c>
    </row>
    <row r="6703" spans="1:2" x14ac:dyDescent="0.25">
      <c r="A6703">
        <v>4.5166460980934486</v>
      </c>
      <c r="B6703">
        <v>3.2370545669969051</v>
      </c>
    </row>
    <row r="6704" spans="1:2" x14ac:dyDescent="0.25">
      <c r="A6704">
        <v>4.709251847044996</v>
      </c>
      <c r="B6704">
        <v>2.271082897027056</v>
      </c>
    </row>
    <row r="6705" spans="1:2" x14ac:dyDescent="0.25">
      <c r="A6705">
        <v>-1.606269369388327</v>
      </c>
      <c r="B6705">
        <v>-0.30326385915837362</v>
      </c>
    </row>
    <row r="6706" spans="1:2" x14ac:dyDescent="0.25">
      <c r="A6706">
        <v>4.3048090821540983</v>
      </c>
      <c r="B6706">
        <v>3.1187382152478689</v>
      </c>
    </row>
    <row r="6707" spans="1:2" x14ac:dyDescent="0.25">
      <c r="A6707">
        <v>1.332144091853215</v>
      </c>
      <c r="B6707">
        <v>-1.967440230932646</v>
      </c>
    </row>
    <row r="6708" spans="1:2" x14ac:dyDescent="0.25">
      <c r="A6708">
        <v>-0.146366195093486</v>
      </c>
      <c r="B6708">
        <v>-3.540103432453154</v>
      </c>
    </row>
    <row r="6709" spans="1:2" x14ac:dyDescent="0.25">
      <c r="A6709">
        <v>0.93076903450423387</v>
      </c>
      <c r="B6709">
        <v>-2.5954338759001772</v>
      </c>
    </row>
    <row r="6710" spans="1:2" x14ac:dyDescent="0.25">
      <c r="A6710">
        <v>0.29729766377584982</v>
      </c>
      <c r="B6710">
        <v>-4.5638611367829647</v>
      </c>
    </row>
    <row r="6711" spans="1:2" x14ac:dyDescent="0.25">
      <c r="A6711">
        <v>-2.7922529501596651</v>
      </c>
      <c r="B6711">
        <v>-0.38279827391137072</v>
      </c>
    </row>
    <row r="6712" spans="1:2" x14ac:dyDescent="0.25">
      <c r="A6712">
        <v>0.99154154376164083</v>
      </c>
      <c r="B6712">
        <v>-2.7922838824373382</v>
      </c>
    </row>
    <row r="6713" spans="1:2" x14ac:dyDescent="0.25">
      <c r="A6713">
        <v>3.215660305925613</v>
      </c>
      <c r="B6713">
        <v>2.7147650485149519</v>
      </c>
    </row>
    <row r="6714" spans="1:2" x14ac:dyDescent="0.25">
      <c r="A6714">
        <v>0.99211634768657675</v>
      </c>
      <c r="B6714">
        <v>-3.0183062327391319</v>
      </c>
    </row>
    <row r="6715" spans="1:2" x14ac:dyDescent="0.25">
      <c r="A6715">
        <v>0.84272002318379624</v>
      </c>
      <c r="B6715">
        <v>-5.2191522832760846</v>
      </c>
    </row>
    <row r="6716" spans="1:2" x14ac:dyDescent="0.25">
      <c r="A6716">
        <v>-1.7817182411094581</v>
      </c>
      <c r="B6716">
        <v>-3.075768315138049</v>
      </c>
    </row>
    <row r="6717" spans="1:2" x14ac:dyDescent="0.25">
      <c r="A6717">
        <v>2.0899480279248701</v>
      </c>
      <c r="B6717">
        <v>2.240815027733396</v>
      </c>
    </row>
    <row r="6718" spans="1:2" x14ac:dyDescent="0.25">
      <c r="A6718">
        <v>2.5033801873754919</v>
      </c>
      <c r="B6718">
        <v>1.735731333090168</v>
      </c>
    </row>
    <row r="6719" spans="1:2" x14ac:dyDescent="0.25">
      <c r="A6719">
        <v>1.3544721025114701</v>
      </c>
      <c r="B6719">
        <v>-2.0042441417548629</v>
      </c>
    </row>
    <row r="6720" spans="1:2" x14ac:dyDescent="0.25">
      <c r="A6720">
        <v>3.3347372048409749</v>
      </c>
      <c r="B6720">
        <v>2.981251787871376</v>
      </c>
    </row>
    <row r="6721" spans="1:2" x14ac:dyDescent="0.25">
      <c r="A6721">
        <v>1.4339730251771221</v>
      </c>
      <c r="B6721">
        <v>-2.6736285836799909</v>
      </c>
    </row>
    <row r="6722" spans="1:2" x14ac:dyDescent="0.25">
      <c r="A6722">
        <v>0.77877618185547348</v>
      </c>
      <c r="B6722">
        <v>-5.6344907190418336</v>
      </c>
    </row>
    <row r="6723" spans="1:2" x14ac:dyDescent="0.25">
      <c r="A6723">
        <v>0.39342743934726809</v>
      </c>
      <c r="B6723">
        <v>-4.1831928275319781</v>
      </c>
    </row>
    <row r="6724" spans="1:2" x14ac:dyDescent="0.25">
      <c r="A6724">
        <v>-0.20059063619849499</v>
      </c>
      <c r="B6724">
        <v>-4.5153552977337803</v>
      </c>
    </row>
    <row r="6725" spans="1:2" x14ac:dyDescent="0.25">
      <c r="A6725">
        <v>5.1186171907397062</v>
      </c>
      <c r="B6725">
        <v>1.8044016916857559</v>
      </c>
    </row>
    <row r="6726" spans="1:2" x14ac:dyDescent="0.25">
      <c r="A6726">
        <v>0.1148103901724784</v>
      </c>
      <c r="B6726">
        <v>-2.9523209992041441</v>
      </c>
    </row>
    <row r="6727" spans="1:2" x14ac:dyDescent="0.25">
      <c r="A6727">
        <v>-3.8130889001017243E-2</v>
      </c>
      <c r="B6727">
        <v>-5.0737631711456288</v>
      </c>
    </row>
    <row r="6728" spans="1:2" x14ac:dyDescent="0.25">
      <c r="A6728">
        <v>0.25983621373311888</v>
      </c>
      <c r="B6728">
        <v>-2.76873115178546</v>
      </c>
    </row>
    <row r="6729" spans="1:2" x14ac:dyDescent="0.25">
      <c r="A6729">
        <v>-2.2590620655835632</v>
      </c>
      <c r="B6729">
        <v>-0.30052475265383932</v>
      </c>
    </row>
    <row r="6730" spans="1:2" x14ac:dyDescent="0.25">
      <c r="A6730">
        <v>0.5455796325373673</v>
      </c>
      <c r="B6730">
        <v>-4.9980012330321397</v>
      </c>
    </row>
    <row r="6731" spans="1:2" x14ac:dyDescent="0.25">
      <c r="A6731">
        <v>4.0833726116919173</v>
      </c>
      <c r="B6731">
        <v>2.5827328002371459</v>
      </c>
    </row>
    <row r="6732" spans="1:2" x14ac:dyDescent="0.25">
      <c r="A6732">
        <v>3.4317390233106662</v>
      </c>
      <c r="B6732">
        <v>3.437468694011983</v>
      </c>
    </row>
    <row r="6733" spans="1:2" x14ac:dyDescent="0.25">
      <c r="A6733">
        <v>0.6326355323467403</v>
      </c>
      <c r="B6733">
        <v>-4.6138315904986129</v>
      </c>
    </row>
    <row r="6734" spans="1:2" x14ac:dyDescent="0.25">
      <c r="A6734">
        <v>-0.40572568158624928</v>
      </c>
      <c r="B6734">
        <v>-4.3940449313518561</v>
      </c>
    </row>
    <row r="6735" spans="1:2" x14ac:dyDescent="0.25">
      <c r="A6735">
        <v>1.108879969026251</v>
      </c>
      <c r="B6735">
        <v>-5.0066551262289831</v>
      </c>
    </row>
    <row r="6736" spans="1:2" x14ac:dyDescent="0.25">
      <c r="A6736">
        <v>1.295108634882018</v>
      </c>
      <c r="B6736">
        <v>-2.732488303035518</v>
      </c>
    </row>
    <row r="6737" spans="1:2" x14ac:dyDescent="0.25">
      <c r="A6737">
        <v>0.30073902531240182</v>
      </c>
      <c r="B6737">
        <v>-3.0684932972135872</v>
      </c>
    </row>
    <row r="6738" spans="1:2" x14ac:dyDescent="0.25">
      <c r="A6738">
        <v>0.26582762175269559</v>
      </c>
      <c r="B6738">
        <v>-3.3087147755825441</v>
      </c>
    </row>
    <row r="6739" spans="1:2" x14ac:dyDescent="0.25">
      <c r="A6739">
        <v>0.22610455712361799</v>
      </c>
      <c r="B6739">
        <v>-4.8224328235297476</v>
      </c>
    </row>
    <row r="6740" spans="1:2" x14ac:dyDescent="0.25">
      <c r="A6740">
        <v>4.1206994458998469</v>
      </c>
      <c r="B6740">
        <v>2.921175934274419</v>
      </c>
    </row>
    <row r="6741" spans="1:2" x14ac:dyDescent="0.25">
      <c r="A6741">
        <v>1.2327068858403409</v>
      </c>
      <c r="B6741">
        <v>-2.9493355178176528</v>
      </c>
    </row>
    <row r="6742" spans="1:2" x14ac:dyDescent="0.25">
      <c r="A6742">
        <v>1.542144660580028</v>
      </c>
      <c r="B6742">
        <v>-2.7735847795933219</v>
      </c>
    </row>
    <row r="6743" spans="1:2" x14ac:dyDescent="0.25">
      <c r="A6743">
        <v>-1.8698771728989729</v>
      </c>
      <c r="B6743">
        <v>-2.3288618606424261</v>
      </c>
    </row>
    <row r="6744" spans="1:2" x14ac:dyDescent="0.25">
      <c r="A6744">
        <v>0.11354966424025539</v>
      </c>
      <c r="B6744">
        <v>-4.4228701262318078</v>
      </c>
    </row>
    <row r="6745" spans="1:2" x14ac:dyDescent="0.25">
      <c r="A6745">
        <v>0.25024028388463559</v>
      </c>
      <c r="B6745">
        <v>-3.3855001010257659</v>
      </c>
    </row>
    <row r="6746" spans="1:2" x14ac:dyDescent="0.25">
      <c r="A6746">
        <v>-2.4738479621417748</v>
      </c>
      <c r="B6746">
        <v>-2.738508900666305</v>
      </c>
    </row>
    <row r="6747" spans="1:2" x14ac:dyDescent="0.25">
      <c r="A6747">
        <v>1.082732138692011E-2</v>
      </c>
      <c r="B6747">
        <v>-4.4575702940225703</v>
      </c>
    </row>
    <row r="6748" spans="1:2" x14ac:dyDescent="0.25">
      <c r="A6748">
        <v>-0.19205515332448081</v>
      </c>
      <c r="B6748">
        <v>-4.5014324981418694</v>
      </c>
    </row>
    <row r="6749" spans="1:2" x14ac:dyDescent="0.25">
      <c r="A6749">
        <v>1.154497361758307</v>
      </c>
      <c r="B6749">
        <v>-2.3433219603053228</v>
      </c>
    </row>
    <row r="6750" spans="1:2" x14ac:dyDescent="0.25">
      <c r="A6750">
        <v>1.0656317470915291</v>
      </c>
      <c r="B6750">
        <v>-4.9886630589244163</v>
      </c>
    </row>
    <row r="6751" spans="1:2" x14ac:dyDescent="0.25">
      <c r="A6751">
        <v>0.14827254363414211</v>
      </c>
      <c r="B6751">
        <v>-3.3278383005987</v>
      </c>
    </row>
    <row r="6752" spans="1:2" x14ac:dyDescent="0.25">
      <c r="A6752">
        <v>0.34959279124901288</v>
      </c>
      <c r="B6752">
        <v>-4.0608659892116821</v>
      </c>
    </row>
    <row r="6753" spans="1:2" x14ac:dyDescent="0.25">
      <c r="A6753">
        <v>-0.12973000965142639</v>
      </c>
      <c r="B6753">
        <v>-3.9906618508160601</v>
      </c>
    </row>
    <row r="6754" spans="1:2" x14ac:dyDescent="0.25">
      <c r="A6754">
        <v>0.66513687528404242</v>
      </c>
      <c r="B6754">
        <v>-2.9795875721856948</v>
      </c>
    </row>
    <row r="6755" spans="1:2" x14ac:dyDescent="0.25">
      <c r="A6755">
        <v>0.95287117155066892</v>
      </c>
      <c r="B6755">
        <v>-5.658874095557076</v>
      </c>
    </row>
    <row r="6756" spans="1:2" x14ac:dyDescent="0.25">
      <c r="A6756">
        <v>3.6043726910100808</v>
      </c>
      <c r="B6756">
        <v>3.529133590052314</v>
      </c>
    </row>
    <row r="6757" spans="1:2" x14ac:dyDescent="0.25">
      <c r="A6757">
        <v>4.5568639052181119</v>
      </c>
      <c r="B6757">
        <v>2.262580887230452</v>
      </c>
    </row>
    <row r="6758" spans="1:2" x14ac:dyDescent="0.25">
      <c r="A6758">
        <v>0.69657879977066894</v>
      </c>
      <c r="B6758">
        <v>-4.8458328893413789</v>
      </c>
    </row>
    <row r="6759" spans="1:2" x14ac:dyDescent="0.25">
      <c r="A6759">
        <v>0.50529032122854955</v>
      </c>
      <c r="B6759">
        <v>-5.6567279641901624</v>
      </c>
    </row>
    <row r="6760" spans="1:2" x14ac:dyDescent="0.25">
      <c r="A6760">
        <v>-0.26226568322917082</v>
      </c>
      <c r="B6760">
        <v>-3.5367930997234649</v>
      </c>
    </row>
    <row r="6761" spans="1:2" x14ac:dyDescent="0.25">
      <c r="A6761">
        <v>-0.16271157465530181</v>
      </c>
      <c r="B6761">
        <v>-5.0600932458228627</v>
      </c>
    </row>
    <row r="6762" spans="1:2" x14ac:dyDescent="0.25">
      <c r="A6762">
        <v>0.60937861465531995</v>
      </c>
      <c r="B6762">
        <v>-5.1136258653382054</v>
      </c>
    </row>
    <row r="6763" spans="1:2" x14ac:dyDescent="0.25">
      <c r="A6763">
        <v>1.317714231395978</v>
      </c>
      <c r="B6763">
        <v>-2.0262389970512551</v>
      </c>
    </row>
    <row r="6764" spans="1:2" x14ac:dyDescent="0.25">
      <c r="A6764">
        <v>4.98465270814473</v>
      </c>
      <c r="B6764">
        <v>2.4452969141186518</v>
      </c>
    </row>
    <row r="6765" spans="1:2" x14ac:dyDescent="0.25">
      <c r="A6765">
        <v>1.1056629361417061</v>
      </c>
      <c r="B6765">
        <v>-2.3234755298282379</v>
      </c>
    </row>
    <row r="6766" spans="1:2" x14ac:dyDescent="0.25">
      <c r="A6766">
        <v>0.72779117281055361</v>
      </c>
      <c r="B6766">
        <v>-2.2277564468601359</v>
      </c>
    </row>
    <row r="6767" spans="1:2" x14ac:dyDescent="0.25">
      <c r="A6767">
        <v>-1.147976434536405</v>
      </c>
      <c r="B6767">
        <v>-2.0004149385170882</v>
      </c>
    </row>
    <row r="6768" spans="1:2" x14ac:dyDescent="0.25">
      <c r="A6768">
        <v>-1.3526942413666361</v>
      </c>
      <c r="B6768">
        <v>-1.8500482518072019</v>
      </c>
    </row>
    <row r="6769" spans="1:2" x14ac:dyDescent="0.25">
      <c r="A6769">
        <v>1.1073598731965</v>
      </c>
      <c r="B6769">
        <v>-2.758120742641764</v>
      </c>
    </row>
    <row r="6770" spans="1:2" x14ac:dyDescent="0.25">
      <c r="A6770">
        <v>4.7064932023433803</v>
      </c>
      <c r="B6770">
        <v>2.558732701442556</v>
      </c>
    </row>
    <row r="6771" spans="1:2" x14ac:dyDescent="0.25">
      <c r="A6771">
        <v>4.9829828325954102</v>
      </c>
      <c r="B6771">
        <v>2.0650515766200379</v>
      </c>
    </row>
    <row r="6772" spans="1:2" x14ac:dyDescent="0.25">
      <c r="A6772">
        <v>4.174815678193764</v>
      </c>
      <c r="B6772">
        <v>2.6677365145666689</v>
      </c>
    </row>
    <row r="6773" spans="1:2" x14ac:dyDescent="0.25">
      <c r="A6773">
        <v>0.59523203082727072</v>
      </c>
      <c r="B6773">
        <v>-3.1353766744255331</v>
      </c>
    </row>
    <row r="6774" spans="1:2" x14ac:dyDescent="0.25">
      <c r="A6774">
        <v>0.32394094707837739</v>
      </c>
      <c r="B6774">
        <v>-4.6475860862098139</v>
      </c>
    </row>
    <row r="6775" spans="1:2" x14ac:dyDescent="0.25">
      <c r="A6775">
        <v>1.0496460088177879</v>
      </c>
      <c r="B6775">
        <v>-5.2702234538182129</v>
      </c>
    </row>
    <row r="6776" spans="1:2" x14ac:dyDescent="0.25">
      <c r="A6776">
        <v>3.5532906312379771</v>
      </c>
      <c r="B6776">
        <v>2.697323976289574</v>
      </c>
    </row>
    <row r="6777" spans="1:2" x14ac:dyDescent="0.25">
      <c r="A6777">
        <v>0.37581706226277678</v>
      </c>
      <c r="B6777">
        <v>-4.2002966545653493</v>
      </c>
    </row>
    <row r="6778" spans="1:2" x14ac:dyDescent="0.25">
      <c r="A6778">
        <v>-0.2188598833591637</v>
      </c>
      <c r="B6778">
        <v>-4.0496681360306663</v>
      </c>
    </row>
    <row r="6779" spans="1:2" x14ac:dyDescent="0.25">
      <c r="A6779">
        <v>2.3525084054083858</v>
      </c>
      <c r="B6779">
        <v>2.5252055086635399</v>
      </c>
    </row>
    <row r="6780" spans="1:2" x14ac:dyDescent="0.25">
      <c r="A6780">
        <v>0.77664444264267818</v>
      </c>
      <c r="B6780">
        <v>-3.1410480482723639</v>
      </c>
    </row>
    <row r="6781" spans="1:2" x14ac:dyDescent="0.25">
      <c r="A6781">
        <v>1.570871765682315</v>
      </c>
      <c r="B6781">
        <v>-2.6614683414442148</v>
      </c>
    </row>
    <row r="6782" spans="1:2" x14ac:dyDescent="0.25">
      <c r="A6782">
        <v>3.2482333157913281</v>
      </c>
      <c r="B6782">
        <v>2.9502972691790981</v>
      </c>
    </row>
    <row r="6783" spans="1:2" x14ac:dyDescent="0.25">
      <c r="A6783">
        <v>0.48127696238389261</v>
      </c>
      <c r="B6783">
        <v>-4.5799412667870971</v>
      </c>
    </row>
    <row r="6784" spans="1:2" x14ac:dyDescent="0.25">
      <c r="A6784">
        <v>0.71615698421422158</v>
      </c>
      <c r="B6784">
        <v>-5.5915228773297132</v>
      </c>
    </row>
    <row r="6785" spans="1:2" x14ac:dyDescent="0.25">
      <c r="A6785">
        <v>0.1606916331950459</v>
      </c>
      <c r="B6785">
        <v>-3.999988324576019</v>
      </c>
    </row>
    <row r="6786" spans="1:2" x14ac:dyDescent="0.25">
      <c r="A6786">
        <v>3.7584067330862529</v>
      </c>
      <c r="B6786">
        <v>3.440858479489703</v>
      </c>
    </row>
    <row r="6787" spans="1:2" x14ac:dyDescent="0.25">
      <c r="A6787">
        <v>0.49532643364947099</v>
      </c>
      <c r="B6787">
        <v>-4.4929518728322204</v>
      </c>
    </row>
    <row r="6788" spans="1:2" x14ac:dyDescent="0.25">
      <c r="A6788">
        <v>3.937247915939893</v>
      </c>
      <c r="B6788">
        <v>2.6394685818039689</v>
      </c>
    </row>
    <row r="6789" spans="1:2" x14ac:dyDescent="0.25">
      <c r="A6789">
        <v>5.3352470943643988</v>
      </c>
      <c r="B6789">
        <v>2.2178003371827462</v>
      </c>
    </row>
    <row r="6790" spans="1:2" x14ac:dyDescent="0.25">
      <c r="A6790">
        <v>-2.369491651157662</v>
      </c>
      <c r="B6790">
        <v>-0.8436695943461473</v>
      </c>
    </row>
    <row r="6791" spans="1:2" x14ac:dyDescent="0.25">
      <c r="A6791">
        <v>2.3555180235057942</v>
      </c>
      <c r="B6791">
        <v>1.86086594338814</v>
      </c>
    </row>
    <row r="6792" spans="1:2" x14ac:dyDescent="0.25">
      <c r="A6792">
        <v>0.88159777927526761</v>
      </c>
      <c r="B6792">
        <v>-5.2555661743252022</v>
      </c>
    </row>
    <row r="6793" spans="1:2" x14ac:dyDescent="0.25">
      <c r="A6793">
        <v>-9.1097302052029372E-2</v>
      </c>
      <c r="B6793">
        <v>-3.3163550478379209</v>
      </c>
    </row>
    <row r="6794" spans="1:2" x14ac:dyDescent="0.25">
      <c r="A6794">
        <v>0.72805824833918142</v>
      </c>
      <c r="B6794">
        <v>-2.077626344764691</v>
      </c>
    </row>
    <row r="6795" spans="1:2" x14ac:dyDescent="0.25">
      <c r="A6795">
        <v>4.623352553202551</v>
      </c>
      <c r="B6795">
        <v>2.8924864083450581</v>
      </c>
    </row>
    <row r="6796" spans="1:2" x14ac:dyDescent="0.25">
      <c r="A6796">
        <v>2.219685144271657</v>
      </c>
      <c r="B6796">
        <v>2.6578742311253478</v>
      </c>
    </row>
    <row r="6797" spans="1:2" x14ac:dyDescent="0.25">
      <c r="A6797">
        <v>1.13301502579619</v>
      </c>
      <c r="B6797">
        <v>-2.65372199417508</v>
      </c>
    </row>
    <row r="6798" spans="1:2" x14ac:dyDescent="0.25">
      <c r="A6798">
        <v>0.60652349235980929</v>
      </c>
      <c r="B6798">
        <v>-2.2423248742842881</v>
      </c>
    </row>
    <row r="6799" spans="1:2" x14ac:dyDescent="0.25">
      <c r="A6799">
        <v>0.55856711274130233</v>
      </c>
      <c r="B6799">
        <v>-4.8784352463448304</v>
      </c>
    </row>
    <row r="6800" spans="1:2" x14ac:dyDescent="0.25">
      <c r="A6800">
        <v>0.7902294534503268</v>
      </c>
      <c r="B6800">
        <v>-5.3350462224075716</v>
      </c>
    </row>
    <row r="6801" spans="1:2" x14ac:dyDescent="0.25">
      <c r="A6801">
        <v>-3.2348355607189287E-2</v>
      </c>
      <c r="B6801">
        <v>-3.4531117636727262</v>
      </c>
    </row>
    <row r="6802" spans="1:2" x14ac:dyDescent="0.25">
      <c r="A6802">
        <v>-0.49564045471620899</v>
      </c>
      <c r="B6802">
        <v>-3.772096912798419</v>
      </c>
    </row>
    <row r="6803" spans="1:2" x14ac:dyDescent="0.25">
      <c r="A6803">
        <v>2.745890802671175</v>
      </c>
      <c r="B6803">
        <v>2.729049851707201</v>
      </c>
    </row>
    <row r="6804" spans="1:2" x14ac:dyDescent="0.25">
      <c r="A6804">
        <v>3.6980909641237858</v>
      </c>
      <c r="B6804">
        <v>2.879046305473453</v>
      </c>
    </row>
    <row r="6805" spans="1:2" x14ac:dyDescent="0.25">
      <c r="A6805">
        <v>0.54539952014895243</v>
      </c>
      <c r="B6805">
        <v>-4.9036701035120016</v>
      </c>
    </row>
    <row r="6806" spans="1:2" x14ac:dyDescent="0.25">
      <c r="A6806">
        <v>4.3566033390187657</v>
      </c>
      <c r="B6806">
        <v>3.413646623907642</v>
      </c>
    </row>
    <row r="6807" spans="1:2" x14ac:dyDescent="0.25">
      <c r="A6807">
        <v>0.29083488587097189</v>
      </c>
      <c r="B6807">
        <v>-2.757608387485353</v>
      </c>
    </row>
    <row r="6808" spans="1:2" x14ac:dyDescent="0.25">
      <c r="A6808">
        <v>-2.3629030354821761</v>
      </c>
      <c r="B6808">
        <v>-3.3090354633451402</v>
      </c>
    </row>
    <row r="6809" spans="1:2" x14ac:dyDescent="0.25">
      <c r="A6809">
        <v>-0.13657319654232711</v>
      </c>
      <c r="B6809">
        <v>-3.296492938234731</v>
      </c>
    </row>
    <row r="6810" spans="1:2" x14ac:dyDescent="0.25">
      <c r="A6810">
        <v>4.9574634124709309</v>
      </c>
      <c r="B6810">
        <v>1.8311851541753481</v>
      </c>
    </row>
    <row r="6811" spans="1:2" x14ac:dyDescent="0.25">
      <c r="A6811">
        <v>5.038880189789392</v>
      </c>
      <c r="B6811">
        <v>2.9826575962773019</v>
      </c>
    </row>
    <row r="6812" spans="1:2" x14ac:dyDescent="0.25">
      <c r="A6812">
        <v>0.21732548354968009</v>
      </c>
      <c r="B6812">
        <v>-3.672996378115756</v>
      </c>
    </row>
    <row r="6813" spans="1:2" x14ac:dyDescent="0.25">
      <c r="A6813">
        <v>0.45062103574339712</v>
      </c>
      <c r="B6813">
        <v>-2.864422447898308</v>
      </c>
    </row>
    <row r="6814" spans="1:2" x14ac:dyDescent="0.25">
      <c r="A6814">
        <v>5.4969563624860358</v>
      </c>
      <c r="B6814">
        <v>1.6160673471372859</v>
      </c>
    </row>
    <row r="6815" spans="1:2" x14ac:dyDescent="0.25">
      <c r="A6815">
        <v>1.038332480676686</v>
      </c>
      <c r="B6815">
        <v>-5.3992917196525667</v>
      </c>
    </row>
    <row r="6816" spans="1:2" x14ac:dyDescent="0.25">
      <c r="A6816">
        <v>4.1530230608253271</v>
      </c>
      <c r="B6816">
        <v>2.627863743105805</v>
      </c>
    </row>
    <row r="6817" spans="1:2" x14ac:dyDescent="0.25">
      <c r="A6817">
        <v>0.30915775996177319</v>
      </c>
      <c r="B6817">
        <v>-3.1492988666556738</v>
      </c>
    </row>
    <row r="6818" spans="1:2" x14ac:dyDescent="0.25">
      <c r="A6818">
        <v>-1.5020307411540119</v>
      </c>
      <c r="B6818">
        <v>-3.0511133460334219</v>
      </c>
    </row>
    <row r="6819" spans="1:2" x14ac:dyDescent="0.25">
      <c r="A6819">
        <v>5.0038845915505856</v>
      </c>
      <c r="B6819">
        <v>2.533705989157871</v>
      </c>
    </row>
    <row r="6820" spans="1:2" x14ac:dyDescent="0.25">
      <c r="A6820">
        <v>-0.20527902598680581</v>
      </c>
      <c r="B6820">
        <v>-3.9338603554482559</v>
      </c>
    </row>
    <row r="6821" spans="1:2" x14ac:dyDescent="0.25">
      <c r="A6821">
        <v>-0.26777093295523868</v>
      </c>
      <c r="B6821">
        <v>-3.1163330631938759</v>
      </c>
    </row>
    <row r="6822" spans="1:2" x14ac:dyDescent="0.25">
      <c r="A6822">
        <v>1.075706839953761</v>
      </c>
      <c r="B6822">
        <v>-2.9372371593336619</v>
      </c>
    </row>
    <row r="6823" spans="1:2" x14ac:dyDescent="0.25">
      <c r="A6823">
        <v>3.910830473582616</v>
      </c>
      <c r="B6823">
        <v>2.9485328061371541</v>
      </c>
    </row>
    <row r="6824" spans="1:2" x14ac:dyDescent="0.25">
      <c r="A6824">
        <v>3.023009970234956</v>
      </c>
      <c r="B6824">
        <v>3.2072038556881259</v>
      </c>
    </row>
    <row r="6825" spans="1:2" x14ac:dyDescent="0.25">
      <c r="A6825">
        <v>0.27808076639139201</v>
      </c>
      <c r="B6825">
        <v>-3.350824254169722</v>
      </c>
    </row>
    <row r="6826" spans="1:2" x14ac:dyDescent="0.25">
      <c r="A6826">
        <v>-1.328270686513457</v>
      </c>
      <c r="B6826">
        <v>-1.7197464896425969</v>
      </c>
    </row>
    <row r="6827" spans="1:2" x14ac:dyDescent="0.25">
      <c r="A6827">
        <v>0.56452175799510218</v>
      </c>
      <c r="B6827">
        <v>-2.639613502281005</v>
      </c>
    </row>
    <row r="6828" spans="1:2" x14ac:dyDescent="0.25">
      <c r="A6828">
        <v>-2.0728799792873551</v>
      </c>
      <c r="B6828">
        <v>3.9014683014294338E-2</v>
      </c>
    </row>
    <row r="6829" spans="1:2" x14ac:dyDescent="0.25">
      <c r="A6829">
        <v>0.36391254191195821</v>
      </c>
      <c r="B6829">
        <v>-3.3338626330522412</v>
      </c>
    </row>
    <row r="6830" spans="1:2" x14ac:dyDescent="0.25">
      <c r="A6830">
        <v>2.2888971240608611</v>
      </c>
      <c r="B6830">
        <v>1.8504796471513061</v>
      </c>
    </row>
    <row r="6831" spans="1:2" x14ac:dyDescent="0.25">
      <c r="A6831">
        <v>0.1144726227269077</v>
      </c>
      <c r="B6831">
        <v>-4.2156016971350976</v>
      </c>
    </row>
    <row r="6832" spans="1:2" x14ac:dyDescent="0.25">
      <c r="A6832">
        <v>3.066312424643836</v>
      </c>
      <c r="B6832">
        <v>3.2174873161134778</v>
      </c>
    </row>
    <row r="6833" spans="1:2" x14ac:dyDescent="0.25">
      <c r="A6833">
        <v>3.8902855573883062</v>
      </c>
      <c r="B6833">
        <v>3.2578748247267408</v>
      </c>
    </row>
    <row r="6834" spans="1:2" x14ac:dyDescent="0.25">
      <c r="A6834">
        <v>2.9721973914071942</v>
      </c>
      <c r="B6834">
        <v>3.2770441983760579</v>
      </c>
    </row>
    <row r="6835" spans="1:2" x14ac:dyDescent="0.25">
      <c r="A6835">
        <v>0.56462238034811507</v>
      </c>
      <c r="B6835">
        <v>-4.5132822036475044</v>
      </c>
    </row>
    <row r="6836" spans="1:2" x14ac:dyDescent="0.25">
      <c r="A6836">
        <v>0.44564806139560759</v>
      </c>
      <c r="B6836">
        <v>-5.5163778134946524</v>
      </c>
    </row>
    <row r="6837" spans="1:2" x14ac:dyDescent="0.25">
      <c r="A6837">
        <v>0.36724639605375642</v>
      </c>
      <c r="B6837">
        <v>-5.2059494323380546</v>
      </c>
    </row>
    <row r="6838" spans="1:2" x14ac:dyDescent="0.25">
      <c r="A6838">
        <v>0.24212967675638761</v>
      </c>
      <c r="B6838">
        <v>-3.375030332110335</v>
      </c>
    </row>
    <row r="6839" spans="1:2" x14ac:dyDescent="0.25">
      <c r="A6839">
        <v>-1.5367388457305451</v>
      </c>
      <c r="B6839">
        <v>-1.347836414755246</v>
      </c>
    </row>
    <row r="6840" spans="1:2" x14ac:dyDescent="0.25">
      <c r="A6840">
        <v>0.75487622911243324</v>
      </c>
      <c r="B6840">
        <v>-2.973339924118787</v>
      </c>
    </row>
    <row r="6841" spans="1:2" x14ac:dyDescent="0.25">
      <c r="A6841">
        <v>1.7057901371637989</v>
      </c>
      <c r="B6841">
        <v>-2.006649965917354</v>
      </c>
    </row>
    <row r="6842" spans="1:2" x14ac:dyDescent="0.25">
      <c r="A6842">
        <v>0.33640369724530422</v>
      </c>
      <c r="B6842">
        <v>-2.2522149686770412</v>
      </c>
    </row>
    <row r="6843" spans="1:2" x14ac:dyDescent="0.25">
      <c r="A6843">
        <v>-3.4134691478405532E-2</v>
      </c>
      <c r="B6843">
        <v>-4.1886975515539318</v>
      </c>
    </row>
    <row r="6844" spans="1:2" x14ac:dyDescent="0.25">
      <c r="A6844">
        <v>0.99555032207543448</v>
      </c>
      <c r="B6844">
        <v>-2.2564490065269291</v>
      </c>
    </row>
    <row r="6845" spans="1:2" x14ac:dyDescent="0.25">
      <c r="A6845">
        <v>0.33030240712938302</v>
      </c>
      <c r="B6845">
        <v>-4.6758751625271229</v>
      </c>
    </row>
    <row r="6846" spans="1:2" x14ac:dyDescent="0.25">
      <c r="A6846">
        <v>5.0861520307138093E-2</v>
      </c>
      <c r="B6846">
        <v>-3.219448259660846</v>
      </c>
    </row>
    <row r="6847" spans="1:2" x14ac:dyDescent="0.25">
      <c r="A6847">
        <v>-8.9083100118526826E-2</v>
      </c>
      <c r="B6847">
        <v>-4.3253596961615024</v>
      </c>
    </row>
    <row r="6848" spans="1:2" x14ac:dyDescent="0.25">
      <c r="A6848">
        <v>-2.369440039589187</v>
      </c>
      <c r="B6848">
        <v>-0.17861478644135559</v>
      </c>
    </row>
    <row r="6849" spans="1:2" x14ac:dyDescent="0.25">
      <c r="A6849">
        <v>1.5270234219350001</v>
      </c>
      <c r="B6849">
        <v>-2.209642115408792</v>
      </c>
    </row>
    <row r="6850" spans="1:2" x14ac:dyDescent="0.25">
      <c r="A6850">
        <v>1.4642847980518421</v>
      </c>
      <c r="B6850">
        <v>-2.049591641842039</v>
      </c>
    </row>
    <row r="6851" spans="1:2" x14ac:dyDescent="0.25">
      <c r="A6851">
        <v>-2.4805050116852589</v>
      </c>
      <c r="B6851">
        <v>-2.7115303909164812</v>
      </c>
    </row>
    <row r="6852" spans="1:2" x14ac:dyDescent="0.25">
      <c r="A6852">
        <v>4.377646957032387</v>
      </c>
      <c r="B6852">
        <v>3.1231753640938131</v>
      </c>
    </row>
    <row r="6853" spans="1:2" x14ac:dyDescent="0.25">
      <c r="A6853">
        <v>-2.2032638404317879</v>
      </c>
      <c r="B6853">
        <v>-2.5619742289084901</v>
      </c>
    </row>
    <row r="6854" spans="1:2" x14ac:dyDescent="0.25">
      <c r="A6854">
        <v>0.67765687497526206</v>
      </c>
      <c r="B6854">
        <v>-2.6932250383464389</v>
      </c>
    </row>
    <row r="6855" spans="1:2" x14ac:dyDescent="0.25">
      <c r="A6855">
        <v>0.42817259371277477</v>
      </c>
      <c r="B6855">
        <v>-3.085675727277307</v>
      </c>
    </row>
    <row r="6856" spans="1:2" x14ac:dyDescent="0.25">
      <c r="A6856">
        <v>-2.7936184898466738</v>
      </c>
      <c r="B6856">
        <v>-4.8053248147980072E-2</v>
      </c>
    </row>
    <row r="6857" spans="1:2" x14ac:dyDescent="0.25">
      <c r="A6857">
        <v>0.16234040345521381</v>
      </c>
      <c r="B6857">
        <v>-2.6348496549996501</v>
      </c>
    </row>
    <row r="6858" spans="1:2" x14ac:dyDescent="0.25">
      <c r="A6858">
        <v>3.0863273920852898</v>
      </c>
      <c r="B6858">
        <v>3.319212635436847</v>
      </c>
    </row>
    <row r="6859" spans="1:2" x14ac:dyDescent="0.25">
      <c r="A6859">
        <v>1.506814936001259</v>
      </c>
      <c r="B6859">
        <v>-2.6921892480184071</v>
      </c>
    </row>
    <row r="6860" spans="1:2" x14ac:dyDescent="0.25">
      <c r="A6860">
        <v>0.52597218624618902</v>
      </c>
      <c r="B6860">
        <v>-3.313301530613519</v>
      </c>
    </row>
    <row r="6861" spans="1:2" x14ac:dyDescent="0.25">
      <c r="A6861">
        <v>1.06047254291653</v>
      </c>
      <c r="B6861">
        <v>-2.175787402104628</v>
      </c>
    </row>
    <row r="6862" spans="1:2" x14ac:dyDescent="0.25">
      <c r="A6862">
        <v>0.35324935364827392</v>
      </c>
      <c r="B6862">
        <v>-3.5452544970219662</v>
      </c>
    </row>
    <row r="6863" spans="1:2" x14ac:dyDescent="0.25">
      <c r="A6863">
        <v>-0.47053984218042499</v>
      </c>
      <c r="B6863">
        <v>-3.3781835120702182</v>
      </c>
    </row>
    <row r="6864" spans="1:2" x14ac:dyDescent="0.25">
      <c r="A6864">
        <v>3.4072957916717308</v>
      </c>
      <c r="B6864">
        <v>2.9354531491288869</v>
      </c>
    </row>
    <row r="6865" spans="1:2" x14ac:dyDescent="0.25">
      <c r="A6865">
        <v>1.163124554407617</v>
      </c>
      <c r="B6865">
        <v>-2.9653605760989978</v>
      </c>
    </row>
    <row r="6866" spans="1:2" x14ac:dyDescent="0.25">
      <c r="A6866">
        <v>1.5017839096446379</v>
      </c>
      <c r="B6866">
        <v>-2.9077850167325918</v>
      </c>
    </row>
    <row r="6867" spans="1:2" x14ac:dyDescent="0.25">
      <c r="A6867">
        <v>2.246477213472621</v>
      </c>
      <c r="B6867">
        <v>2.9569168361384</v>
      </c>
    </row>
    <row r="6868" spans="1:2" x14ac:dyDescent="0.25">
      <c r="A6868">
        <v>4.9484459907528144</v>
      </c>
      <c r="B6868">
        <v>1.650522566923909</v>
      </c>
    </row>
    <row r="6869" spans="1:2" x14ac:dyDescent="0.25">
      <c r="A6869">
        <v>2.9266460856396672</v>
      </c>
      <c r="B6869">
        <v>2.698264387478313</v>
      </c>
    </row>
    <row r="6870" spans="1:2" x14ac:dyDescent="0.25">
      <c r="A6870">
        <v>0.33264217133620511</v>
      </c>
      <c r="B6870">
        <v>-4.4904209486635454</v>
      </c>
    </row>
    <row r="6871" spans="1:2" x14ac:dyDescent="0.25">
      <c r="A6871">
        <v>-0.31302371128138118</v>
      </c>
      <c r="B6871">
        <v>-4.2534180555402878</v>
      </c>
    </row>
    <row r="6872" spans="1:2" x14ac:dyDescent="0.25">
      <c r="A6872">
        <v>-3.5890204991487977E-2</v>
      </c>
      <c r="B6872">
        <v>-4.21977562513724</v>
      </c>
    </row>
    <row r="6873" spans="1:2" x14ac:dyDescent="0.25">
      <c r="A6873">
        <v>1.640114927467629E-3</v>
      </c>
      <c r="B6873">
        <v>-3.6660030765543641</v>
      </c>
    </row>
    <row r="6874" spans="1:2" x14ac:dyDescent="0.25">
      <c r="A6874">
        <v>4.6305107152046894</v>
      </c>
      <c r="B6874">
        <v>2.8369580495269529</v>
      </c>
    </row>
    <row r="6875" spans="1:2" x14ac:dyDescent="0.25">
      <c r="A6875">
        <v>4.0241328346824901</v>
      </c>
      <c r="B6875">
        <v>3.2266442422446948</v>
      </c>
    </row>
    <row r="6876" spans="1:2" x14ac:dyDescent="0.25">
      <c r="A6876">
        <v>3.3383272191024651</v>
      </c>
      <c r="B6876">
        <v>3.3269947837620819</v>
      </c>
    </row>
    <row r="6877" spans="1:2" x14ac:dyDescent="0.25">
      <c r="A6877">
        <v>0.37872654529540212</v>
      </c>
      <c r="B6877">
        <v>-2.3611006792810851</v>
      </c>
    </row>
    <row r="6878" spans="1:2" x14ac:dyDescent="0.25">
      <c r="A6878">
        <v>-1.53831060871414</v>
      </c>
      <c r="B6878">
        <v>-0.97274861137577373</v>
      </c>
    </row>
    <row r="6879" spans="1:2" x14ac:dyDescent="0.25">
      <c r="A6879">
        <v>1.235775887298312</v>
      </c>
      <c r="B6879">
        <v>-2.476503294446061</v>
      </c>
    </row>
    <row r="6880" spans="1:2" x14ac:dyDescent="0.25">
      <c r="A6880">
        <v>1.195095154884082</v>
      </c>
      <c r="B6880">
        <v>-4.9518512281105398</v>
      </c>
    </row>
    <row r="6881" spans="1:2" x14ac:dyDescent="0.25">
      <c r="A6881">
        <v>4.2714738921216391</v>
      </c>
      <c r="B6881">
        <v>2.791706308117579</v>
      </c>
    </row>
    <row r="6882" spans="1:2" x14ac:dyDescent="0.25">
      <c r="A6882">
        <v>0.37010576663790878</v>
      </c>
      <c r="B6882">
        <v>-3.1744440548621951</v>
      </c>
    </row>
    <row r="6883" spans="1:2" x14ac:dyDescent="0.25">
      <c r="A6883">
        <v>-1.795087300777253</v>
      </c>
      <c r="B6883">
        <v>-2.083951714188125</v>
      </c>
    </row>
    <row r="6884" spans="1:2" x14ac:dyDescent="0.25">
      <c r="A6884">
        <v>-6.0958775084813073E-2</v>
      </c>
      <c r="B6884">
        <v>-3.1886103635737721</v>
      </c>
    </row>
    <row r="6885" spans="1:2" x14ac:dyDescent="0.25">
      <c r="A6885">
        <v>0.48724856995089261</v>
      </c>
      <c r="B6885">
        <v>-4.3537942697717558</v>
      </c>
    </row>
    <row r="6886" spans="1:2" x14ac:dyDescent="0.25">
      <c r="A6886">
        <v>-0.22396552702800249</v>
      </c>
      <c r="B6886">
        <v>-4.7359479168717016</v>
      </c>
    </row>
    <row r="6887" spans="1:2" x14ac:dyDescent="0.25">
      <c r="A6887">
        <v>0.47326878551380119</v>
      </c>
      <c r="B6887">
        <v>-5.6422305735626157</v>
      </c>
    </row>
    <row r="6888" spans="1:2" x14ac:dyDescent="0.25">
      <c r="A6888">
        <v>-2.345432590768648</v>
      </c>
      <c r="B6888">
        <v>-4.7801655328712389E-2</v>
      </c>
    </row>
    <row r="6889" spans="1:2" x14ac:dyDescent="0.25">
      <c r="A6889">
        <v>-4.5458387808208878E-2</v>
      </c>
      <c r="B6889">
        <v>-4.656645493763385</v>
      </c>
    </row>
    <row r="6890" spans="1:2" x14ac:dyDescent="0.25">
      <c r="A6890">
        <v>1.985672960487654</v>
      </c>
      <c r="B6890">
        <v>2.3660251876500431</v>
      </c>
    </row>
    <row r="6891" spans="1:2" x14ac:dyDescent="0.25">
      <c r="A6891">
        <v>-1.40792545545975</v>
      </c>
      <c r="B6891">
        <v>-0.73111036639761307</v>
      </c>
    </row>
    <row r="6892" spans="1:2" x14ac:dyDescent="0.25">
      <c r="A6892">
        <v>-1.7972839177638511</v>
      </c>
      <c r="B6892">
        <v>-2.0335949621861609</v>
      </c>
    </row>
    <row r="6893" spans="1:2" x14ac:dyDescent="0.25">
      <c r="A6893">
        <v>-0.51824427228521963</v>
      </c>
      <c r="B6893">
        <v>-3.9908722227715212</v>
      </c>
    </row>
    <row r="6894" spans="1:2" x14ac:dyDescent="0.25">
      <c r="A6894">
        <v>0.23353204642853129</v>
      </c>
      <c r="B6894">
        <v>-5.1444689967603514</v>
      </c>
    </row>
    <row r="6895" spans="1:2" x14ac:dyDescent="0.25">
      <c r="A6895">
        <v>8.9405306027055653E-2</v>
      </c>
      <c r="B6895">
        <v>-2.9022311822595341</v>
      </c>
    </row>
    <row r="6896" spans="1:2" x14ac:dyDescent="0.25">
      <c r="A6896">
        <v>0.25902111480766438</v>
      </c>
      <c r="B6896">
        <v>-3.291554935104823</v>
      </c>
    </row>
    <row r="6897" spans="1:2" x14ac:dyDescent="0.25">
      <c r="A6897">
        <v>0.1242284855519982</v>
      </c>
      <c r="B6897">
        <v>-3.8036038206474392</v>
      </c>
    </row>
    <row r="6898" spans="1:2" x14ac:dyDescent="0.25">
      <c r="A6898">
        <v>2.7009118496613871</v>
      </c>
      <c r="B6898">
        <v>2.9859040125072358</v>
      </c>
    </row>
    <row r="6899" spans="1:2" x14ac:dyDescent="0.25">
      <c r="A6899">
        <v>0.91987937421209742</v>
      </c>
      <c r="B6899">
        <v>-5.1071483254700647</v>
      </c>
    </row>
    <row r="6900" spans="1:2" x14ac:dyDescent="0.25">
      <c r="A6900">
        <v>0.3768537161769947</v>
      </c>
      <c r="B6900">
        <v>-4.1468961439305767</v>
      </c>
    </row>
    <row r="6901" spans="1:2" x14ac:dyDescent="0.25">
      <c r="A6901">
        <v>0.7068655523045001</v>
      </c>
      <c r="B6901">
        <v>-4.7282864867284928</v>
      </c>
    </row>
    <row r="6902" spans="1:2" x14ac:dyDescent="0.25">
      <c r="A6902">
        <v>2.7849182600976969</v>
      </c>
      <c r="B6902">
        <v>2.3734678132382161</v>
      </c>
    </row>
    <row r="6903" spans="1:2" x14ac:dyDescent="0.25">
      <c r="A6903">
        <v>5.4650000827098939</v>
      </c>
      <c r="B6903">
        <v>2.207311385575963</v>
      </c>
    </row>
    <row r="6904" spans="1:2" x14ac:dyDescent="0.25">
      <c r="A6904">
        <v>0.51094768074950569</v>
      </c>
      <c r="B6904">
        <v>-4.418107949687764</v>
      </c>
    </row>
    <row r="6905" spans="1:2" x14ac:dyDescent="0.25">
      <c r="A6905">
        <v>1.2318971974818691</v>
      </c>
      <c r="B6905">
        <v>-2.8568607059217901</v>
      </c>
    </row>
    <row r="6906" spans="1:2" x14ac:dyDescent="0.25">
      <c r="A6906">
        <v>-1.6628624576326489</v>
      </c>
      <c r="B6906">
        <v>-0.62701702816966121</v>
      </c>
    </row>
    <row r="6907" spans="1:2" x14ac:dyDescent="0.25">
      <c r="A6907">
        <v>1.581816519177528</v>
      </c>
      <c r="B6907">
        <v>-2.0602735446399629</v>
      </c>
    </row>
    <row r="6908" spans="1:2" x14ac:dyDescent="0.25">
      <c r="A6908">
        <v>4.0449887629816326</v>
      </c>
      <c r="B6908">
        <v>3.033036267135683</v>
      </c>
    </row>
    <row r="6909" spans="1:2" x14ac:dyDescent="0.25">
      <c r="A6909">
        <v>3.7553144209767879</v>
      </c>
      <c r="B6909">
        <v>3.0682561744663879</v>
      </c>
    </row>
    <row r="6910" spans="1:2" x14ac:dyDescent="0.25">
      <c r="A6910">
        <v>0.65989586737835126</v>
      </c>
      <c r="B6910">
        <v>-5.0204657743168282</v>
      </c>
    </row>
    <row r="6911" spans="1:2" x14ac:dyDescent="0.25">
      <c r="A6911">
        <v>-0.28201833572382279</v>
      </c>
      <c r="B6911">
        <v>-4.6300376135268353</v>
      </c>
    </row>
    <row r="6912" spans="1:2" x14ac:dyDescent="0.25">
      <c r="A6912">
        <v>-0.88843960912574937</v>
      </c>
      <c r="B6912">
        <v>-1.9531340225587031</v>
      </c>
    </row>
    <row r="6913" spans="1:2" x14ac:dyDescent="0.25">
      <c r="A6913">
        <v>-0.30451720055265802</v>
      </c>
      <c r="B6913">
        <v>-2.956433157602592</v>
      </c>
    </row>
    <row r="6914" spans="1:2" x14ac:dyDescent="0.25">
      <c r="A6914">
        <v>0.60706694227561897</v>
      </c>
      <c r="B6914">
        <v>-4.8495802320933858</v>
      </c>
    </row>
    <row r="6915" spans="1:2" x14ac:dyDescent="0.25">
      <c r="A6915">
        <v>0.28207237307868688</v>
      </c>
      <c r="B6915">
        <v>-3.629828448082256</v>
      </c>
    </row>
    <row r="6916" spans="1:2" x14ac:dyDescent="0.25">
      <c r="A6916">
        <v>-8.8408853302214485E-2</v>
      </c>
      <c r="B6916">
        <v>-2.7820811123199518</v>
      </c>
    </row>
    <row r="6917" spans="1:2" x14ac:dyDescent="0.25">
      <c r="A6917">
        <v>3.7497604285226149</v>
      </c>
      <c r="B6917">
        <v>2.8088072838826061</v>
      </c>
    </row>
    <row r="6918" spans="1:2" x14ac:dyDescent="0.25">
      <c r="A6918">
        <v>6.54022167416346E-2</v>
      </c>
      <c r="B6918">
        <v>-5.0071408369042354</v>
      </c>
    </row>
    <row r="6919" spans="1:2" x14ac:dyDescent="0.25">
      <c r="A6919">
        <v>-1.674563625076825</v>
      </c>
      <c r="B6919">
        <v>-1.957444609843926</v>
      </c>
    </row>
    <row r="6920" spans="1:2" x14ac:dyDescent="0.25">
      <c r="A6920">
        <v>-0.1345402755454923</v>
      </c>
      <c r="B6920">
        <v>-3.774650704698769</v>
      </c>
    </row>
    <row r="6921" spans="1:2" x14ac:dyDescent="0.25">
      <c r="A6921">
        <v>4.7846407322928997E-2</v>
      </c>
      <c r="B6921">
        <v>-5.0326767195148996</v>
      </c>
    </row>
    <row r="6922" spans="1:2" x14ac:dyDescent="0.25">
      <c r="A6922">
        <v>1.452527202738227</v>
      </c>
      <c r="B6922">
        <v>-2.2218912729825582</v>
      </c>
    </row>
    <row r="6923" spans="1:2" x14ac:dyDescent="0.25">
      <c r="A6923">
        <v>1.1247022304147809</v>
      </c>
      <c r="B6923">
        <v>-5.0404158754074313</v>
      </c>
    </row>
    <row r="6924" spans="1:2" x14ac:dyDescent="0.25">
      <c r="A6924">
        <v>3.333991192048448</v>
      </c>
      <c r="B6924">
        <v>3.3776717747151022</v>
      </c>
    </row>
    <row r="6925" spans="1:2" x14ac:dyDescent="0.25">
      <c r="A6925">
        <v>-1.4286561832747819</v>
      </c>
      <c r="B6925">
        <v>-3.0289059152455802</v>
      </c>
    </row>
    <row r="6926" spans="1:2" x14ac:dyDescent="0.25">
      <c r="A6926">
        <v>-0.2445746329616876</v>
      </c>
      <c r="B6926">
        <v>-4.5683269146123839</v>
      </c>
    </row>
    <row r="6927" spans="1:2" x14ac:dyDescent="0.25">
      <c r="A6927">
        <v>-0.17012979596770661</v>
      </c>
      <c r="B6927">
        <v>-4.0869865672479344</v>
      </c>
    </row>
    <row r="6928" spans="1:2" x14ac:dyDescent="0.25">
      <c r="A6928">
        <v>5.2582276847131491</v>
      </c>
      <c r="B6928">
        <v>2.7194775847150958</v>
      </c>
    </row>
    <row r="6929" spans="1:2" x14ac:dyDescent="0.25">
      <c r="A6929">
        <v>4.5975512666693552</v>
      </c>
      <c r="B6929">
        <v>2.5682812779812418</v>
      </c>
    </row>
    <row r="6930" spans="1:2" x14ac:dyDescent="0.25">
      <c r="A6930">
        <v>0.21189860907507629</v>
      </c>
      <c r="B6930">
        <v>-4.6350183517881902</v>
      </c>
    </row>
    <row r="6931" spans="1:2" x14ac:dyDescent="0.25">
      <c r="A6931">
        <v>3.2233676679295789</v>
      </c>
      <c r="B6931">
        <v>2.557246751898349</v>
      </c>
    </row>
    <row r="6932" spans="1:2" x14ac:dyDescent="0.25">
      <c r="A6932">
        <v>4.5121725901167533</v>
      </c>
      <c r="B6932">
        <v>3.2939183943736561</v>
      </c>
    </row>
    <row r="6933" spans="1:2" x14ac:dyDescent="0.25">
      <c r="A6933">
        <v>-1.8112118505970569</v>
      </c>
      <c r="B6933">
        <v>-1.28951813388239</v>
      </c>
    </row>
    <row r="6934" spans="1:2" x14ac:dyDescent="0.25">
      <c r="A6934">
        <v>1.411185608930547</v>
      </c>
      <c r="B6934">
        <v>-2.024085931289799</v>
      </c>
    </row>
    <row r="6935" spans="1:2" x14ac:dyDescent="0.25">
      <c r="A6935">
        <v>3.5831688184250858E-2</v>
      </c>
      <c r="B6935">
        <v>-5.2649672229708573</v>
      </c>
    </row>
    <row r="6936" spans="1:2" x14ac:dyDescent="0.25">
      <c r="A6936">
        <v>0.33628384412832402</v>
      </c>
      <c r="B6936">
        <v>-2.4188417179412411</v>
      </c>
    </row>
    <row r="6937" spans="1:2" x14ac:dyDescent="0.25">
      <c r="A6937">
        <v>2.8852654020115249</v>
      </c>
      <c r="B6937">
        <v>3.4452785378077539</v>
      </c>
    </row>
    <row r="6938" spans="1:2" x14ac:dyDescent="0.25">
      <c r="A6938">
        <v>-2.7428456885502688</v>
      </c>
      <c r="B6938">
        <v>-0.50952671022950247</v>
      </c>
    </row>
    <row r="6939" spans="1:2" x14ac:dyDescent="0.25">
      <c r="A6939">
        <v>0.45648769049807569</v>
      </c>
      <c r="B6939">
        <v>-2.9536472162705851</v>
      </c>
    </row>
    <row r="6940" spans="1:2" x14ac:dyDescent="0.25">
      <c r="A6940">
        <v>4.077195894804027</v>
      </c>
      <c r="B6940">
        <v>3.1517815357528569</v>
      </c>
    </row>
    <row r="6941" spans="1:2" x14ac:dyDescent="0.25">
      <c r="A6941">
        <v>1.355608405675067</v>
      </c>
      <c r="B6941">
        <v>-2.926522867333861</v>
      </c>
    </row>
    <row r="6942" spans="1:2" x14ac:dyDescent="0.25">
      <c r="A6942">
        <v>-1.5632621728955469</v>
      </c>
      <c r="B6942">
        <v>-2.2538610865339259</v>
      </c>
    </row>
    <row r="6943" spans="1:2" x14ac:dyDescent="0.25">
      <c r="A6943">
        <v>3.0517059232180501</v>
      </c>
      <c r="B6943">
        <v>2.7001524361775369</v>
      </c>
    </row>
    <row r="6944" spans="1:2" x14ac:dyDescent="0.25">
      <c r="A6944">
        <v>0.26952210493348572</v>
      </c>
      <c r="B6944">
        <v>-4.8762107020118286</v>
      </c>
    </row>
    <row r="6945" spans="1:2" x14ac:dyDescent="0.25">
      <c r="A6945">
        <v>3.5960350383838571</v>
      </c>
      <c r="B6945">
        <v>3.577487540514884</v>
      </c>
    </row>
    <row r="6946" spans="1:2" x14ac:dyDescent="0.25">
      <c r="A6946">
        <v>-2.1587925500859391</v>
      </c>
      <c r="B6946">
        <v>-2.664248294945355</v>
      </c>
    </row>
    <row r="6947" spans="1:2" x14ac:dyDescent="0.25">
      <c r="A6947">
        <v>0.5734465304527665</v>
      </c>
      <c r="B6947">
        <v>-4.7867396295438649</v>
      </c>
    </row>
    <row r="6948" spans="1:2" x14ac:dyDescent="0.25">
      <c r="A6948">
        <v>-1.9905896515666359</v>
      </c>
      <c r="B6948">
        <v>-9.8777539588915886E-2</v>
      </c>
    </row>
    <row r="6949" spans="1:2" x14ac:dyDescent="0.25">
      <c r="A6949">
        <v>2.810331137806211</v>
      </c>
      <c r="B6949">
        <v>2.848409702212308</v>
      </c>
    </row>
    <row r="6950" spans="1:2" x14ac:dyDescent="0.25">
      <c r="A6950">
        <v>1.484603914727544</v>
      </c>
      <c r="B6950">
        <v>-1.94954728129877</v>
      </c>
    </row>
    <row r="6951" spans="1:2" x14ac:dyDescent="0.25">
      <c r="A6951">
        <v>0.33925750219458739</v>
      </c>
      <c r="B6951">
        <v>-3.697089912089603</v>
      </c>
    </row>
    <row r="6952" spans="1:2" x14ac:dyDescent="0.25">
      <c r="A6952">
        <v>0.5630068548994116</v>
      </c>
      <c r="B6952">
        <v>-2.9049126879613891</v>
      </c>
    </row>
    <row r="6953" spans="1:2" x14ac:dyDescent="0.25">
      <c r="A6953">
        <v>0.67295145746551488</v>
      </c>
      <c r="B6953">
        <v>-5.4291452785683791</v>
      </c>
    </row>
    <row r="6954" spans="1:2" x14ac:dyDescent="0.25">
      <c r="A6954">
        <v>1.08777555327579</v>
      </c>
      <c r="B6954">
        <v>-4.9330466138334046</v>
      </c>
    </row>
    <row r="6955" spans="1:2" x14ac:dyDescent="0.25">
      <c r="A6955">
        <v>2.9589999775029501</v>
      </c>
      <c r="B6955">
        <v>3.2701066350759969</v>
      </c>
    </row>
    <row r="6956" spans="1:2" x14ac:dyDescent="0.25">
      <c r="A6956">
        <v>3.9845604994520141</v>
      </c>
      <c r="B6956">
        <v>3.4878926974970978</v>
      </c>
    </row>
    <row r="6957" spans="1:2" x14ac:dyDescent="0.25">
      <c r="A6957">
        <v>2.668546875244409</v>
      </c>
      <c r="B6957">
        <v>3.2037453590605272</v>
      </c>
    </row>
    <row r="6958" spans="1:2" x14ac:dyDescent="0.25">
      <c r="A6958">
        <v>1.5907547886311999</v>
      </c>
      <c r="B6958">
        <v>-2.7093256374127068</v>
      </c>
    </row>
    <row r="6959" spans="1:2" x14ac:dyDescent="0.25">
      <c r="A6959">
        <v>-0.15153911638401721</v>
      </c>
      <c r="B6959">
        <v>-2.876746072746982</v>
      </c>
    </row>
    <row r="6960" spans="1:2" x14ac:dyDescent="0.25">
      <c r="A6960">
        <v>-2.723788123819638</v>
      </c>
      <c r="B6960">
        <v>3.1222422273781358E-2</v>
      </c>
    </row>
    <row r="6961" spans="1:2" x14ac:dyDescent="0.25">
      <c r="A6961">
        <v>3.4832586909544561</v>
      </c>
      <c r="B6961">
        <v>2.7069077552848091</v>
      </c>
    </row>
    <row r="6962" spans="1:2" x14ac:dyDescent="0.25">
      <c r="A6962">
        <v>3.7424686877019329</v>
      </c>
      <c r="B6962">
        <v>3.0054699199150141</v>
      </c>
    </row>
    <row r="6963" spans="1:2" x14ac:dyDescent="0.25">
      <c r="A6963">
        <v>4.1564254806083722E-2</v>
      </c>
      <c r="B6963">
        <v>-2.7659631658209709</v>
      </c>
    </row>
    <row r="6964" spans="1:2" x14ac:dyDescent="0.25">
      <c r="A6964">
        <v>0.55535649000912446</v>
      </c>
      <c r="B6964">
        <v>-3.333642033211381</v>
      </c>
    </row>
    <row r="6965" spans="1:2" x14ac:dyDescent="0.25">
      <c r="A6965">
        <v>-0.29150684879414501</v>
      </c>
      <c r="B6965">
        <v>-3.007306430696373</v>
      </c>
    </row>
    <row r="6966" spans="1:2" x14ac:dyDescent="0.25">
      <c r="A6966">
        <v>1.171500029120724</v>
      </c>
      <c r="B6966">
        <v>-2.726486116049196</v>
      </c>
    </row>
    <row r="6967" spans="1:2" x14ac:dyDescent="0.25">
      <c r="A6967">
        <v>-1.854707070612124</v>
      </c>
      <c r="B6967">
        <v>-2.5913818912473938</v>
      </c>
    </row>
    <row r="6968" spans="1:2" x14ac:dyDescent="0.25">
      <c r="A6968">
        <v>-0.32482243941454492</v>
      </c>
      <c r="B6968">
        <v>-3.2625688598497962</v>
      </c>
    </row>
    <row r="6969" spans="1:2" x14ac:dyDescent="0.25">
      <c r="A6969">
        <v>5.4081229133338704</v>
      </c>
      <c r="B6969">
        <v>1.664547128102893</v>
      </c>
    </row>
    <row r="6970" spans="1:2" x14ac:dyDescent="0.25">
      <c r="A6970">
        <v>0.51602512073523066</v>
      </c>
      <c r="B6970">
        <v>-2.8031809288503351</v>
      </c>
    </row>
    <row r="6971" spans="1:2" x14ac:dyDescent="0.25">
      <c r="A6971">
        <v>0.3835420673932981</v>
      </c>
      <c r="B6971">
        <v>-3.3303585427134572</v>
      </c>
    </row>
    <row r="6972" spans="1:2" x14ac:dyDescent="0.25">
      <c r="A6972">
        <v>0.65468865732432024</v>
      </c>
      <c r="B6972">
        <v>-4.8891422816707726</v>
      </c>
    </row>
    <row r="6973" spans="1:2" x14ac:dyDescent="0.25">
      <c r="A6973">
        <v>0.35242162811995059</v>
      </c>
      <c r="B6973">
        <v>-5.2904131589726129</v>
      </c>
    </row>
    <row r="6974" spans="1:2" x14ac:dyDescent="0.25">
      <c r="A6974">
        <v>4.5559682893746603</v>
      </c>
      <c r="B6974">
        <v>3.054911744091108</v>
      </c>
    </row>
    <row r="6975" spans="1:2" x14ac:dyDescent="0.25">
      <c r="A6975">
        <v>-3.066993174013751</v>
      </c>
      <c r="B6975">
        <v>-3.5302758989688147E-2</v>
      </c>
    </row>
    <row r="6976" spans="1:2" x14ac:dyDescent="0.25">
      <c r="A6976">
        <v>4.0587490951726206</v>
      </c>
      <c r="B6976">
        <v>3.2822024733282729</v>
      </c>
    </row>
    <row r="6977" spans="1:2" x14ac:dyDescent="0.25">
      <c r="A6977">
        <v>0.49452310605000271</v>
      </c>
      <c r="B6977">
        <v>-3.4780974237632578</v>
      </c>
    </row>
    <row r="6978" spans="1:2" x14ac:dyDescent="0.25">
      <c r="A6978">
        <v>1.087943511458731</v>
      </c>
      <c r="B6978">
        <v>-1.9772213464196999</v>
      </c>
    </row>
    <row r="6979" spans="1:2" x14ac:dyDescent="0.25">
      <c r="A6979">
        <v>2.5895406923701181</v>
      </c>
      <c r="B6979">
        <v>2.5752184569590271</v>
      </c>
    </row>
    <row r="6980" spans="1:2" x14ac:dyDescent="0.25">
      <c r="A6980">
        <v>-1.00488242974814</v>
      </c>
      <c r="B6980">
        <v>-2.198392214717579</v>
      </c>
    </row>
    <row r="6981" spans="1:2" x14ac:dyDescent="0.25">
      <c r="A6981">
        <v>-0.15639256644734509</v>
      </c>
      <c r="B6981">
        <v>-3.1338606373872691</v>
      </c>
    </row>
    <row r="6982" spans="1:2" x14ac:dyDescent="0.25">
      <c r="A6982">
        <v>0.56191148653876266</v>
      </c>
      <c r="B6982">
        <v>-3.095023048147989</v>
      </c>
    </row>
    <row r="6983" spans="1:2" x14ac:dyDescent="0.25">
      <c r="A6983">
        <v>-5.3687453150896403E-2</v>
      </c>
      <c r="B6983">
        <v>-4.9704984102505723</v>
      </c>
    </row>
    <row r="6984" spans="1:2" x14ac:dyDescent="0.25">
      <c r="A6984">
        <v>-0.16439801581215649</v>
      </c>
      <c r="B6984">
        <v>-5.1090970457052531</v>
      </c>
    </row>
    <row r="6985" spans="1:2" x14ac:dyDescent="0.25">
      <c r="A6985">
        <v>3.4141594853241291</v>
      </c>
      <c r="B6985">
        <v>2.9474434976056578</v>
      </c>
    </row>
    <row r="6986" spans="1:2" x14ac:dyDescent="0.25">
      <c r="A6986">
        <v>0.22302075324182269</v>
      </c>
      <c r="B6986">
        <v>-4.4448514257613034</v>
      </c>
    </row>
    <row r="6987" spans="1:2" x14ac:dyDescent="0.25">
      <c r="A6987">
        <v>4.9369730002741186</v>
      </c>
      <c r="B6987">
        <v>1.670861012343446</v>
      </c>
    </row>
    <row r="6988" spans="1:2" x14ac:dyDescent="0.25">
      <c r="A6988">
        <v>2.5484093375648551</v>
      </c>
      <c r="B6988">
        <v>3.1139812071084298</v>
      </c>
    </row>
    <row r="6989" spans="1:2" x14ac:dyDescent="0.25">
      <c r="A6989">
        <v>-0.25452335437628731</v>
      </c>
      <c r="B6989">
        <v>-2.9798804489168109</v>
      </c>
    </row>
    <row r="6990" spans="1:2" x14ac:dyDescent="0.25">
      <c r="A6990">
        <v>-1.7312535088728509</v>
      </c>
      <c r="B6990">
        <v>-2.6506854914201958</v>
      </c>
    </row>
    <row r="6991" spans="1:2" x14ac:dyDescent="0.25">
      <c r="A6991">
        <v>-1.40579462842442</v>
      </c>
      <c r="B6991">
        <v>-3.0372208029761278</v>
      </c>
    </row>
    <row r="6992" spans="1:2" x14ac:dyDescent="0.25">
      <c r="A6992">
        <v>-0.20854350855093909</v>
      </c>
      <c r="B6992">
        <v>-4.3403248374750572</v>
      </c>
    </row>
    <row r="6993" spans="1:2" x14ac:dyDescent="0.25">
      <c r="A6993">
        <v>-0.43968215241672709</v>
      </c>
      <c r="B6993">
        <v>-4.1619754456072666</v>
      </c>
    </row>
    <row r="6994" spans="1:2" x14ac:dyDescent="0.25">
      <c r="A6994">
        <v>0.1165971250659885</v>
      </c>
      <c r="B6994">
        <v>-3.5955471695251688</v>
      </c>
    </row>
    <row r="6995" spans="1:2" x14ac:dyDescent="0.25">
      <c r="A6995">
        <v>7.4569099134115691E-2</v>
      </c>
      <c r="B6995">
        <v>-2.7144235272695409</v>
      </c>
    </row>
    <row r="6996" spans="1:2" x14ac:dyDescent="0.25">
      <c r="A6996">
        <v>1.2735441205320439E-3</v>
      </c>
      <c r="B6996">
        <v>-3.9454014146226211</v>
      </c>
    </row>
    <row r="6997" spans="1:2" x14ac:dyDescent="0.25">
      <c r="A6997">
        <v>0.74746334093850664</v>
      </c>
      <c r="B6997">
        <v>-2.8970687900320802</v>
      </c>
    </row>
    <row r="6998" spans="1:2" x14ac:dyDescent="0.25">
      <c r="A6998">
        <v>1.038206511344046</v>
      </c>
      <c r="B6998">
        <v>-5.0412580511048919</v>
      </c>
    </row>
    <row r="6999" spans="1:2" x14ac:dyDescent="0.25">
      <c r="A6999">
        <v>-1.890521437518754</v>
      </c>
      <c r="B6999">
        <v>-1.362482816972868</v>
      </c>
    </row>
    <row r="7000" spans="1:2" x14ac:dyDescent="0.25">
      <c r="A7000">
        <v>1.0136105937374671</v>
      </c>
      <c r="B7000">
        <v>-5.3988338403138254</v>
      </c>
    </row>
    <row r="7001" spans="1:2" x14ac:dyDescent="0.25">
      <c r="A7001">
        <v>3.402267305284032</v>
      </c>
      <c r="B7001">
        <v>2.8149211328612802</v>
      </c>
    </row>
    <row r="7002" spans="1:2" x14ac:dyDescent="0.25">
      <c r="A7002">
        <v>0.1963961080900474</v>
      </c>
      <c r="B7002">
        <v>-4.1932332779404646</v>
      </c>
    </row>
    <row r="7003" spans="1:2" x14ac:dyDescent="0.25">
      <c r="A7003">
        <v>3.5198412837746149</v>
      </c>
      <c r="B7003">
        <v>3.2617163370968378</v>
      </c>
    </row>
    <row r="7004" spans="1:2" x14ac:dyDescent="0.25">
      <c r="A7004">
        <v>1.6494975778258549</v>
      </c>
      <c r="B7004">
        <v>1.878742146300618</v>
      </c>
    </row>
    <row r="7005" spans="1:2" x14ac:dyDescent="0.25">
      <c r="A7005">
        <v>-1.3367146527397631</v>
      </c>
      <c r="B7005">
        <v>-2.4670846186844959</v>
      </c>
    </row>
    <row r="7006" spans="1:2" x14ac:dyDescent="0.25">
      <c r="A7006">
        <v>0.52794495117736528</v>
      </c>
      <c r="B7006">
        <v>-3.1352896997409649</v>
      </c>
    </row>
    <row r="7007" spans="1:2" x14ac:dyDescent="0.25">
      <c r="A7007">
        <v>0.42017254702434542</v>
      </c>
      <c r="B7007">
        <v>-2.686245680856397</v>
      </c>
    </row>
    <row r="7008" spans="1:2" x14ac:dyDescent="0.25">
      <c r="A7008">
        <v>0.74952440259080211</v>
      </c>
      <c r="B7008">
        <v>-4.7918319835546672</v>
      </c>
    </row>
    <row r="7009" spans="1:2" x14ac:dyDescent="0.25">
      <c r="A7009">
        <v>-1.3147902215751071</v>
      </c>
      <c r="B7009">
        <v>-1.3284466567461859</v>
      </c>
    </row>
    <row r="7010" spans="1:2" x14ac:dyDescent="0.25">
      <c r="A7010">
        <v>0.96229563905251458</v>
      </c>
      <c r="B7010">
        <v>-2.901342240129217</v>
      </c>
    </row>
    <row r="7011" spans="1:2" x14ac:dyDescent="0.25">
      <c r="A7011">
        <v>0.71914146608430085</v>
      </c>
      <c r="B7011">
        <v>-2.5193172984895602</v>
      </c>
    </row>
    <row r="7012" spans="1:2" x14ac:dyDescent="0.25">
      <c r="A7012">
        <v>-0.29240548340390582</v>
      </c>
      <c r="B7012">
        <v>-3.4609750381187379</v>
      </c>
    </row>
    <row r="7013" spans="1:2" x14ac:dyDescent="0.25">
      <c r="A7013">
        <v>0.79598897719214157</v>
      </c>
      <c r="B7013">
        <v>-2.95391445872517</v>
      </c>
    </row>
    <row r="7014" spans="1:2" x14ac:dyDescent="0.25">
      <c r="A7014">
        <v>-2.130065773093119</v>
      </c>
      <c r="B7014">
        <v>-1.0721737612240161</v>
      </c>
    </row>
    <row r="7015" spans="1:2" x14ac:dyDescent="0.25">
      <c r="A7015">
        <v>1.49221880491587</v>
      </c>
      <c r="B7015">
        <v>-2.4268651332331501</v>
      </c>
    </row>
    <row r="7016" spans="1:2" x14ac:dyDescent="0.25">
      <c r="A7016">
        <v>-1.890260151461532</v>
      </c>
      <c r="B7016">
        <v>-1.006750560085901</v>
      </c>
    </row>
    <row r="7017" spans="1:2" x14ac:dyDescent="0.25">
      <c r="A7017">
        <v>0.69255446241420071</v>
      </c>
      <c r="B7017">
        <v>-4.7004654838001443</v>
      </c>
    </row>
    <row r="7018" spans="1:2" x14ac:dyDescent="0.25">
      <c r="A7018">
        <v>0.40583260148109468</v>
      </c>
      <c r="B7018">
        <v>-5.3364778728819982</v>
      </c>
    </row>
    <row r="7019" spans="1:2" x14ac:dyDescent="0.25">
      <c r="A7019">
        <v>0.44899486180050019</v>
      </c>
      <c r="B7019">
        <v>-4.6849821350634393</v>
      </c>
    </row>
    <row r="7020" spans="1:2" x14ac:dyDescent="0.25">
      <c r="A7020">
        <v>-0.3366932768864439</v>
      </c>
      <c r="B7020">
        <v>-4.2389280196173056</v>
      </c>
    </row>
    <row r="7021" spans="1:2" x14ac:dyDescent="0.25">
      <c r="A7021">
        <v>1.435459423484178</v>
      </c>
      <c r="B7021">
        <v>-2.439804084387696</v>
      </c>
    </row>
    <row r="7022" spans="1:2" x14ac:dyDescent="0.25">
      <c r="A7022">
        <v>0.47265950249604832</v>
      </c>
      <c r="B7022">
        <v>-5.2777760947256116</v>
      </c>
    </row>
    <row r="7023" spans="1:2" x14ac:dyDescent="0.25">
      <c r="A7023">
        <v>4.8677204822340077</v>
      </c>
      <c r="B7023">
        <v>2.9925142437020349</v>
      </c>
    </row>
    <row r="7024" spans="1:2" x14ac:dyDescent="0.25">
      <c r="A7024">
        <v>0.96818066013330029</v>
      </c>
      <c r="B7024">
        <v>-2.8495027933434538</v>
      </c>
    </row>
    <row r="7025" spans="1:2" x14ac:dyDescent="0.25">
      <c r="A7025">
        <v>0.73793360046335166</v>
      </c>
      <c r="B7025">
        <v>-2.2301197162374682</v>
      </c>
    </row>
    <row r="7026" spans="1:2" x14ac:dyDescent="0.25">
      <c r="A7026">
        <v>0.87806718257007299</v>
      </c>
      <c r="B7026">
        <v>-5.7741919876921299</v>
      </c>
    </row>
    <row r="7027" spans="1:2" x14ac:dyDescent="0.25">
      <c r="A7027">
        <v>0.1126789267454391</v>
      </c>
      <c r="B7027">
        <v>-4.4773819844357483</v>
      </c>
    </row>
    <row r="7028" spans="1:2" x14ac:dyDescent="0.25">
      <c r="A7028">
        <v>-0.99742193423692305</v>
      </c>
      <c r="B7028">
        <v>-1.338549866240756</v>
      </c>
    </row>
    <row r="7029" spans="1:2" x14ac:dyDescent="0.25">
      <c r="A7029">
        <v>2.171476506115495</v>
      </c>
      <c r="B7029">
        <v>2.797808457028784</v>
      </c>
    </row>
    <row r="7030" spans="1:2" x14ac:dyDescent="0.25">
      <c r="A7030">
        <v>1.080097443039886</v>
      </c>
      <c r="B7030">
        <v>-5.2062951372652728</v>
      </c>
    </row>
    <row r="7031" spans="1:2" x14ac:dyDescent="0.25">
      <c r="A7031">
        <v>-0.26953832749752432</v>
      </c>
      <c r="B7031">
        <v>-3.403290941344586</v>
      </c>
    </row>
    <row r="7032" spans="1:2" x14ac:dyDescent="0.25">
      <c r="A7032">
        <v>3.626668945110854</v>
      </c>
      <c r="B7032">
        <v>3.4785932010507028</v>
      </c>
    </row>
    <row r="7033" spans="1:2" x14ac:dyDescent="0.25">
      <c r="A7033">
        <v>0.21878939426978211</v>
      </c>
      <c r="B7033">
        <v>-4.2117843617131658</v>
      </c>
    </row>
    <row r="7034" spans="1:2" x14ac:dyDescent="0.25">
      <c r="A7034">
        <v>1.0634488248255809</v>
      </c>
      <c r="B7034">
        <v>-2.6685555022330281</v>
      </c>
    </row>
    <row r="7035" spans="1:2" x14ac:dyDescent="0.25">
      <c r="A7035">
        <v>5.0147773234204642</v>
      </c>
      <c r="B7035">
        <v>2.9863953842836208</v>
      </c>
    </row>
    <row r="7036" spans="1:2" x14ac:dyDescent="0.25">
      <c r="A7036">
        <v>4.7445792466026164</v>
      </c>
      <c r="B7036">
        <v>2.8284420447320309</v>
      </c>
    </row>
    <row r="7037" spans="1:2" x14ac:dyDescent="0.25">
      <c r="A7037">
        <v>2.244673788730942</v>
      </c>
      <c r="B7037">
        <v>2.1984290775482771</v>
      </c>
    </row>
    <row r="7038" spans="1:2" x14ac:dyDescent="0.25">
      <c r="A7038">
        <v>1.600829549160049</v>
      </c>
      <c r="B7038">
        <v>-2.243636978481911</v>
      </c>
    </row>
    <row r="7039" spans="1:2" x14ac:dyDescent="0.25">
      <c r="A7039">
        <v>-0.11903118709266609</v>
      </c>
      <c r="B7039">
        <v>-2.9288030361508288</v>
      </c>
    </row>
    <row r="7040" spans="1:2" x14ac:dyDescent="0.25">
      <c r="A7040">
        <v>0.93370971674335079</v>
      </c>
      <c r="B7040">
        <v>-2.3089906830301512</v>
      </c>
    </row>
    <row r="7041" spans="1:2" x14ac:dyDescent="0.25">
      <c r="A7041">
        <v>4.8545005651160036</v>
      </c>
      <c r="B7041">
        <v>1.840252108850102</v>
      </c>
    </row>
    <row r="7042" spans="1:2" x14ac:dyDescent="0.25">
      <c r="A7042">
        <v>-6.5308646473685172E-3</v>
      </c>
      <c r="B7042">
        <v>-4.2591712404216384</v>
      </c>
    </row>
    <row r="7043" spans="1:2" x14ac:dyDescent="0.25">
      <c r="A7043">
        <v>0.40979274238301672</v>
      </c>
      <c r="B7043">
        <v>-2.4625891278542369</v>
      </c>
    </row>
    <row r="7044" spans="1:2" x14ac:dyDescent="0.25">
      <c r="A7044">
        <v>2.296696575827319</v>
      </c>
      <c r="B7044">
        <v>3.0511743181493838</v>
      </c>
    </row>
    <row r="7045" spans="1:2" x14ac:dyDescent="0.25">
      <c r="A7045">
        <v>0.67271284963278855</v>
      </c>
      <c r="B7045">
        <v>-4.6308777246166564</v>
      </c>
    </row>
    <row r="7046" spans="1:2" x14ac:dyDescent="0.25">
      <c r="A7046">
        <v>0.77058966429187881</v>
      </c>
      <c r="B7046">
        <v>-2.86580004156415</v>
      </c>
    </row>
    <row r="7047" spans="1:2" x14ac:dyDescent="0.25">
      <c r="A7047">
        <v>1.039272370591702</v>
      </c>
      <c r="B7047">
        <v>-2.9713046924863189</v>
      </c>
    </row>
    <row r="7048" spans="1:2" x14ac:dyDescent="0.25">
      <c r="A7048">
        <v>8.7332088694441312E-2</v>
      </c>
      <c r="B7048">
        <v>-2.5126074490534158</v>
      </c>
    </row>
    <row r="7049" spans="1:2" x14ac:dyDescent="0.25">
      <c r="A7049">
        <v>-3.0984880623986339</v>
      </c>
      <c r="B7049">
        <v>0.12682412498193349</v>
      </c>
    </row>
    <row r="7050" spans="1:2" x14ac:dyDescent="0.25">
      <c r="A7050">
        <v>3.533520271619341</v>
      </c>
      <c r="B7050">
        <v>2.9457653319882842</v>
      </c>
    </row>
    <row r="7051" spans="1:2" x14ac:dyDescent="0.25">
      <c r="A7051">
        <v>0.90798649791420949</v>
      </c>
      <c r="B7051">
        <v>-5.0288490729803987</v>
      </c>
    </row>
    <row r="7052" spans="1:2" x14ac:dyDescent="0.25">
      <c r="A7052">
        <v>0.52371722641779661</v>
      </c>
      <c r="B7052">
        <v>-4.5983633117269047</v>
      </c>
    </row>
    <row r="7053" spans="1:2" x14ac:dyDescent="0.25">
      <c r="A7053">
        <v>1.1725323259148539</v>
      </c>
      <c r="B7053">
        <v>-2.7776416132964279</v>
      </c>
    </row>
    <row r="7054" spans="1:2" x14ac:dyDescent="0.25">
      <c r="A7054">
        <v>-1.6235639500448411</v>
      </c>
      <c r="B7054">
        <v>-0.83035813369510847</v>
      </c>
    </row>
    <row r="7055" spans="1:2" x14ac:dyDescent="0.25">
      <c r="A7055">
        <v>0.63012435721381421</v>
      </c>
      <c r="B7055">
        <v>-5.1393591666620448</v>
      </c>
    </row>
    <row r="7056" spans="1:2" x14ac:dyDescent="0.25">
      <c r="A7056">
        <v>5.0946943650087624</v>
      </c>
      <c r="B7056">
        <v>2.37688915503217</v>
      </c>
    </row>
    <row r="7057" spans="1:2" x14ac:dyDescent="0.25">
      <c r="A7057">
        <v>2.3911469938819159</v>
      </c>
      <c r="B7057">
        <v>2.128083099331584</v>
      </c>
    </row>
    <row r="7058" spans="1:2" x14ac:dyDescent="0.25">
      <c r="A7058">
        <v>-4.2824282034401584E-3</v>
      </c>
      <c r="B7058">
        <v>-4.6324099179201959</v>
      </c>
    </row>
    <row r="7059" spans="1:2" x14ac:dyDescent="0.25">
      <c r="A7059">
        <v>0.31208787420053019</v>
      </c>
      <c r="B7059">
        <v>-5.4714269889978979</v>
      </c>
    </row>
    <row r="7060" spans="1:2" x14ac:dyDescent="0.25">
      <c r="A7060">
        <v>0.35049543682010681</v>
      </c>
      <c r="B7060">
        <v>-5.1239754963542801</v>
      </c>
    </row>
    <row r="7061" spans="1:2" x14ac:dyDescent="0.25">
      <c r="A7061">
        <v>1.5159077367557769</v>
      </c>
      <c r="B7061">
        <v>-2.021614241352605</v>
      </c>
    </row>
    <row r="7062" spans="1:2" x14ac:dyDescent="0.25">
      <c r="A7062">
        <v>1.044090198369551</v>
      </c>
      <c r="B7062">
        <v>-2.7817132140837542</v>
      </c>
    </row>
    <row r="7063" spans="1:2" x14ac:dyDescent="0.25">
      <c r="A7063">
        <v>4.664778156000815</v>
      </c>
      <c r="B7063">
        <v>2.8440087116723269</v>
      </c>
    </row>
    <row r="7064" spans="1:2" x14ac:dyDescent="0.25">
      <c r="A7064">
        <v>0.43135171459652888</v>
      </c>
      <c r="B7064">
        <v>-2.7933939676549699</v>
      </c>
    </row>
    <row r="7065" spans="1:2" x14ac:dyDescent="0.25">
      <c r="A7065">
        <v>0.62885025676051942</v>
      </c>
      <c r="B7065">
        <v>-2.8206264017724192</v>
      </c>
    </row>
    <row r="7066" spans="1:2" x14ac:dyDescent="0.25">
      <c r="A7066">
        <v>-1.8371222602586419</v>
      </c>
      <c r="B7066">
        <v>-1.4162890675636799</v>
      </c>
    </row>
    <row r="7067" spans="1:2" x14ac:dyDescent="0.25">
      <c r="A7067">
        <v>3.1457856004094151</v>
      </c>
      <c r="B7067">
        <v>3.039904736297145</v>
      </c>
    </row>
    <row r="7068" spans="1:2" x14ac:dyDescent="0.25">
      <c r="A7068">
        <v>2.3205189938626249</v>
      </c>
      <c r="B7068">
        <v>2.5640751326709088</v>
      </c>
    </row>
    <row r="7069" spans="1:2" x14ac:dyDescent="0.25">
      <c r="A7069">
        <v>-0.26039466153211271</v>
      </c>
      <c r="B7069">
        <v>-3.0362701485812709</v>
      </c>
    </row>
    <row r="7070" spans="1:2" x14ac:dyDescent="0.25">
      <c r="A7070">
        <v>0.57217542405724187</v>
      </c>
      <c r="B7070">
        <v>-4.5445245135317576</v>
      </c>
    </row>
    <row r="7071" spans="1:2" x14ac:dyDescent="0.25">
      <c r="A7071">
        <v>-1.04542580450501</v>
      </c>
      <c r="B7071">
        <v>-1.050309581895275</v>
      </c>
    </row>
    <row r="7072" spans="1:2" x14ac:dyDescent="0.25">
      <c r="A7072">
        <v>2.9282288271298511</v>
      </c>
      <c r="B7072">
        <v>2.9113659076734768</v>
      </c>
    </row>
    <row r="7073" spans="1:2" x14ac:dyDescent="0.25">
      <c r="A7073">
        <v>1.172407836632825</v>
      </c>
      <c r="B7073">
        <v>-2.8378292457994609</v>
      </c>
    </row>
    <row r="7074" spans="1:2" x14ac:dyDescent="0.25">
      <c r="A7074">
        <v>0.23976725618353531</v>
      </c>
      <c r="B7074">
        <v>-2.9490129279676909</v>
      </c>
    </row>
    <row r="7075" spans="1:2" x14ac:dyDescent="0.25">
      <c r="A7075">
        <v>4.9982131536222312</v>
      </c>
      <c r="B7075">
        <v>1.68089933179564</v>
      </c>
    </row>
    <row r="7076" spans="1:2" x14ac:dyDescent="0.25">
      <c r="A7076">
        <v>-0.29568988579786648</v>
      </c>
      <c r="B7076">
        <v>-4.0358239531069993</v>
      </c>
    </row>
    <row r="7077" spans="1:2" x14ac:dyDescent="0.25">
      <c r="A7077">
        <v>-0.30400043607621829</v>
      </c>
      <c r="B7077">
        <v>-3.7338670491387189</v>
      </c>
    </row>
    <row r="7078" spans="1:2" x14ac:dyDescent="0.25">
      <c r="A7078">
        <v>-1.4122283489374301</v>
      </c>
      <c r="B7078">
        <v>-2.7582510425634021</v>
      </c>
    </row>
    <row r="7079" spans="1:2" x14ac:dyDescent="0.25">
      <c r="A7079">
        <v>4.1068971259937907E-2</v>
      </c>
      <c r="B7079">
        <v>-5.1490929380530082</v>
      </c>
    </row>
    <row r="7080" spans="1:2" x14ac:dyDescent="0.25">
      <c r="A7080">
        <v>0.24104037092771</v>
      </c>
      <c r="B7080">
        <v>-3.7043630858312908</v>
      </c>
    </row>
    <row r="7081" spans="1:2" x14ac:dyDescent="0.25">
      <c r="A7081">
        <v>0.45008962939717567</v>
      </c>
      <c r="B7081">
        <v>-3.5695985776822301</v>
      </c>
    </row>
    <row r="7082" spans="1:2" x14ac:dyDescent="0.25">
      <c r="A7082">
        <v>0.1671029302032867</v>
      </c>
      <c r="B7082">
        <v>-2.4618238200594988</v>
      </c>
    </row>
    <row r="7083" spans="1:2" x14ac:dyDescent="0.25">
      <c r="A7083">
        <v>9.4203318091611088E-2</v>
      </c>
      <c r="B7083">
        <v>-2.4960341883164952</v>
      </c>
    </row>
    <row r="7084" spans="1:2" x14ac:dyDescent="0.25">
      <c r="A7084">
        <v>2.0874938232683431</v>
      </c>
      <c r="B7084">
        <v>2.5591770310323572</v>
      </c>
    </row>
    <row r="7085" spans="1:2" x14ac:dyDescent="0.25">
      <c r="A7085">
        <v>4.3142312031788066</v>
      </c>
      <c r="B7085">
        <v>2.7222298197280841</v>
      </c>
    </row>
    <row r="7086" spans="1:2" x14ac:dyDescent="0.25">
      <c r="A7086">
        <v>4.005099649578411</v>
      </c>
      <c r="B7086">
        <v>2.799411060434577</v>
      </c>
    </row>
    <row r="7087" spans="1:2" x14ac:dyDescent="0.25">
      <c r="A7087">
        <v>3.749146360315855</v>
      </c>
      <c r="B7087">
        <v>2.9366245610208521</v>
      </c>
    </row>
    <row r="7088" spans="1:2" x14ac:dyDescent="0.25">
      <c r="A7088">
        <v>5.0456323367481257</v>
      </c>
      <c r="B7088">
        <v>2.276230761858844</v>
      </c>
    </row>
    <row r="7089" spans="1:2" x14ac:dyDescent="0.25">
      <c r="A7089">
        <v>0.34949262240706358</v>
      </c>
      <c r="B7089">
        <v>-3.6715053567351421</v>
      </c>
    </row>
    <row r="7090" spans="1:2" x14ac:dyDescent="0.25">
      <c r="A7090">
        <v>9.5598510936631076E-2</v>
      </c>
      <c r="B7090">
        <v>-4.3037556916815953</v>
      </c>
    </row>
    <row r="7091" spans="1:2" x14ac:dyDescent="0.25">
      <c r="A7091">
        <v>0.28377228746799038</v>
      </c>
      <c r="B7091">
        <v>-3.9188149512575432</v>
      </c>
    </row>
    <row r="7092" spans="1:2" x14ac:dyDescent="0.25">
      <c r="A7092">
        <v>-2.7573140086046908</v>
      </c>
      <c r="B7092">
        <v>-0.70143382073167704</v>
      </c>
    </row>
    <row r="7093" spans="1:2" x14ac:dyDescent="0.25">
      <c r="A7093">
        <v>2.3555861838512469</v>
      </c>
      <c r="B7093">
        <v>2.2018909635326751</v>
      </c>
    </row>
    <row r="7094" spans="1:2" x14ac:dyDescent="0.25">
      <c r="A7094">
        <v>1.0596642946919601</v>
      </c>
      <c r="B7094">
        <v>-2.651470916343464</v>
      </c>
    </row>
    <row r="7095" spans="1:2" x14ac:dyDescent="0.25">
      <c r="A7095">
        <v>0.39147559424501321</v>
      </c>
      <c r="B7095">
        <v>-2.592445101389981</v>
      </c>
    </row>
    <row r="7096" spans="1:2" x14ac:dyDescent="0.25">
      <c r="A7096">
        <v>-0.40740754634455678</v>
      </c>
      <c r="B7096">
        <v>-4.1874869796845751</v>
      </c>
    </row>
    <row r="7097" spans="1:2" x14ac:dyDescent="0.25">
      <c r="A7097">
        <v>1.3395202850493519</v>
      </c>
      <c r="B7097">
        <v>-2.3555988272926269</v>
      </c>
    </row>
    <row r="7098" spans="1:2" x14ac:dyDescent="0.25">
      <c r="A7098">
        <v>0.81581691841304349</v>
      </c>
      <c r="B7098">
        <v>-5.1605561002994396</v>
      </c>
    </row>
    <row r="7099" spans="1:2" x14ac:dyDescent="0.25">
      <c r="A7099">
        <v>1.9466095579058811</v>
      </c>
      <c r="B7099">
        <v>2.468268864512547</v>
      </c>
    </row>
    <row r="7100" spans="1:2" x14ac:dyDescent="0.25">
      <c r="A7100">
        <v>0.28247172247268998</v>
      </c>
      <c r="B7100">
        <v>-3.869238026356526</v>
      </c>
    </row>
    <row r="7101" spans="1:2" x14ac:dyDescent="0.25">
      <c r="A7101">
        <v>0.84304363839617857</v>
      </c>
      <c r="B7101">
        <v>-2.06056529673599</v>
      </c>
    </row>
    <row r="7102" spans="1:2" x14ac:dyDescent="0.25">
      <c r="A7102">
        <v>-2.055652556726304</v>
      </c>
      <c r="B7102">
        <v>-3.3587429212289459</v>
      </c>
    </row>
    <row r="7103" spans="1:2" x14ac:dyDescent="0.25">
      <c r="A7103">
        <v>3.4517249673841639</v>
      </c>
      <c r="B7103">
        <v>2.9809522748359858</v>
      </c>
    </row>
    <row r="7104" spans="1:2" x14ac:dyDescent="0.25">
      <c r="A7104">
        <v>1.6910558118103269</v>
      </c>
      <c r="B7104">
        <v>-2.219150783924178</v>
      </c>
    </row>
    <row r="7105" spans="1:2" x14ac:dyDescent="0.25">
      <c r="A7105">
        <v>4.416738032166899</v>
      </c>
      <c r="B7105">
        <v>2.8994319176575938</v>
      </c>
    </row>
    <row r="7106" spans="1:2" x14ac:dyDescent="0.25">
      <c r="A7106">
        <v>-0.41079698865346992</v>
      </c>
      <c r="B7106">
        <v>-3.7815788159197581</v>
      </c>
    </row>
    <row r="7107" spans="1:2" x14ac:dyDescent="0.25">
      <c r="A7107">
        <v>1.01715366967958</v>
      </c>
      <c r="B7107">
        <v>-2.7930712307439771</v>
      </c>
    </row>
    <row r="7108" spans="1:2" x14ac:dyDescent="0.25">
      <c r="A7108">
        <v>2.1678566445394041</v>
      </c>
      <c r="B7108">
        <v>2.2753585936892469</v>
      </c>
    </row>
    <row r="7109" spans="1:2" x14ac:dyDescent="0.25">
      <c r="A7109">
        <v>1.3149833593911511</v>
      </c>
      <c r="B7109">
        <v>-1.9830629109636639</v>
      </c>
    </row>
    <row r="7110" spans="1:2" x14ac:dyDescent="0.25">
      <c r="A7110">
        <v>0.97401814317757929</v>
      </c>
      <c r="B7110">
        <v>-2.7183254692206842</v>
      </c>
    </row>
    <row r="7111" spans="1:2" x14ac:dyDescent="0.25">
      <c r="A7111">
        <v>-2.044883737519656</v>
      </c>
      <c r="B7111">
        <v>-3.2108392420747411</v>
      </c>
    </row>
    <row r="7112" spans="1:2" x14ac:dyDescent="0.25">
      <c r="A7112">
        <v>1.0859725909805431</v>
      </c>
      <c r="B7112">
        <v>-2.777478076228578</v>
      </c>
    </row>
    <row r="7113" spans="1:2" x14ac:dyDescent="0.25">
      <c r="A7113">
        <v>1.2864689790646719</v>
      </c>
      <c r="B7113">
        <v>-2.6428948179226368</v>
      </c>
    </row>
    <row r="7114" spans="1:2" x14ac:dyDescent="0.25">
      <c r="A7114">
        <v>2.7249795459432442</v>
      </c>
      <c r="B7114">
        <v>3.3897316282934669</v>
      </c>
    </row>
    <row r="7115" spans="1:2" x14ac:dyDescent="0.25">
      <c r="A7115">
        <v>1.3931532994800711</v>
      </c>
      <c r="B7115">
        <v>-2.9030044436939839</v>
      </c>
    </row>
    <row r="7116" spans="1:2" x14ac:dyDescent="0.25">
      <c r="A7116">
        <v>-0.1057928787586353</v>
      </c>
      <c r="B7116">
        <v>-3.8954784677003409</v>
      </c>
    </row>
    <row r="7117" spans="1:2" x14ac:dyDescent="0.25">
      <c r="A7117">
        <v>0.21697317656370599</v>
      </c>
      <c r="B7117">
        <v>-3.4517774170399989</v>
      </c>
    </row>
    <row r="7118" spans="1:2" x14ac:dyDescent="0.25">
      <c r="A7118">
        <v>1.688972773310558</v>
      </c>
      <c r="B7118">
        <v>1.9459779098407639</v>
      </c>
    </row>
    <row r="7119" spans="1:2" x14ac:dyDescent="0.25">
      <c r="A7119">
        <v>-2.5104635657979819E-3</v>
      </c>
      <c r="B7119">
        <v>-2.5270253837944092</v>
      </c>
    </row>
    <row r="7120" spans="1:2" x14ac:dyDescent="0.25">
      <c r="A7120">
        <v>2.488175024045463</v>
      </c>
      <c r="B7120">
        <v>3.266576708274147</v>
      </c>
    </row>
    <row r="7121" spans="1:2" x14ac:dyDescent="0.25">
      <c r="A7121">
        <v>6.101167555451914E-2</v>
      </c>
      <c r="B7121">
        <v>-3.2775831569065912</v>
      </c>
    </row>
    <row r="7122" spans="1:2" x14ac:dyDescent="0.25">
      <c r="A7122">
        <v>-0.1563577764963737</v>
      </c>
      <c r="B7122">
        <v>-4.7200994193846606</v>
      </c>
    </row>
    <row r="7123" spans="1:2" x14ac:dyDescent="0.25">
      <c r="A7123">
        <v>0.83039869689537338</v>
      </c>
      <c r="B7123">
        <v>-5.4721216491072351</v>
      </c>
    </row>
    <row r="7124" spans="1:2" x14ac:dyDescent="0.25">
      <c r="A7124">
        <v>4.8168245114338806</v>
      </c>
      <c r="B7124">
        <v>2.017304080819295</v>
      </c>
    </row>
    <row r="7125" spans="1:2" x14ac:dyDescent="0.25">
      <c r="A7125">
        <v>5.2439819378872583</v>
      </c>
      <c r="B7125">
        <v>2.719429969768334</v>
      </c>
    </row>
    <row r="7126" spans="1:2" x14ac:dyDescent="0.25">
      <c r="A7126">
        <v>-1.3359341241593969</v>
      </c>
      <c r="B7126">
        <v>-2.7929444204568039</v>
      </c>
    </row>
    <row r="7127" spans="1:2" x14ac:dyDescent="0.25">
      <c r="A7127">
        <v>-2.588128770969</v>
      </c>
      <c r="B7127">
        <v>3.5842131654149072E-3</v>
      </c>
    </row>
    <row r="7128" spans="1:2" x14ac:dyDescent="0.25">
      <c r="A7128">
        <v>5.0343020577981088</v>
      </c>
      <c r="B7128">
        <v>2.3986255255593951</v>
      </c>
    </row>
    <row r="7129" spans="1:2" x14ac:dyDescent="0.25">
      <c r="A7129">
        <v>0.88217129219461021</v>
      </c>
      <c r="B7129">
        <v>-4.8821735729139144</v>
      </c>
    </row>
    <row r="7130" spans="1:2" x14ac:dyDescent="0.25">
      <c r="A7130">
        <v>-0.91129741886615134</v>
      </c>
      <c r="B7130">
        <v>-1.6191408767369779</v>
      </c>
    </row>
    <row r="7131" spans="1:2" x14ac:dyDescent="0.25">
      <c r="A7131">
        <v>0.91053517707208065</v>
      </c>
      <c r="B7131">
        <v>-2.96647116366099</v>
      </c>
    </row>
    <row r="7132" spans="1:2" x14ac:dyDescent="0.25">
      <c r="A7132">
        <v>-1.8489422698665481</v>
      </c>
      <c r="B7132">
        <v>-0.3301218224359932</v>
      </c>
    </row>
    <row r="7133" spans="1:2" x14ac:dyDescent="0.25">
      <c r="A7133">
        <v>-1.4114065644278391</v>
      </c>
      <c r="B7133">
        <v>-0.96580436745810605</v>
      </c>
    </row>
    <row r="7134" spans="1:2" x14ac:dyDescent="0.25">
      <c r="A7134">
        <v>1.4031713561966761</v>
      </c>
      <c r="B7134">
        <v>-2.1263813681061361</v>
      </c>
    </row>
    <row r="7135" spans="1:2" x14ac:dyDescent="0.25">
      <c r="A7135">
        <v>4.0471428021545457E-2</v>
      </c>
      <c r="B7135">
        <v>-4.5633859215549029</v>
      </c>
    </row>
    <row r="7136" spans="1:2" x14ac:dyDescent="0.25">
      <c r="A7136">
        <v>2.8170522236551792</v>
      </c>
      <c r="B7136">
        <v>2.768527429025049</v>
      </c>
    </row>
    <row r="7137" spans="1:2" x14ac:dyDescent="0.25">
      <c r="A7137">
        <v>1.552363485677144</v>
      </c>
      <c r="B7137">
        <v>-2.7894056991070468</v>
      </c>
    </row>
    <row r="7138" spans="1:2" x14ac:dyDescent="0.25">
      <c r="A7138">
        <v>-0.49882644269531989</v>
      </c>
      <c r="B7138">
        <v>-3.9651030002747221</v>
      </c>
    </row>
    <row r="7139" spans="1:2" x14ac:dyDescent="0.25">
      <c r="A7139">
        <v>-0.114714986447201</v>
      </c>
      <c r="B7139">
        <v>-4.6195290370408886</v>
      </c>
    </row>
    <row r="7140" spans="1:2" x14ac:dyDescent="0.25">
      <c r="A7140">
        <v>4.2245975486573828</v>
      </c>
      <c r="B7140">
        <v>3.3391884319996712</v>
      </c>
    </row>
    <row r="7141" spans="1:2" x14ac:dyDescent="0.25">
      <c r="A7141">
        <v>0.1392557176008937</v>
      </c>
      <c r="B7141">
        <v>-2.6923192221548859</v>
      </c>
    </row>
    <row r="7142" spans="1:2" x14ac:dyDescent="0.25">
      <c r="A7142">
        <v>1.2507897598866231</v>
      </c>
      <c r="B7142">
        <v>-2.554728631185943</v>
      </c>
    </row>
    <row r="7143" spans="1:2" x14ac:dyDescent="0.25">
      <c r="A7143">
        <v>-2.5685942004762361</v>
      </c>
      <c r="B7143">
        <v>-3.178501464986577</v>
      </c>
    </row>
    <row r="7144" spans="1:2" x14ac:dyDescent="0.25">
      <c r="A7144">
        <v>1.1630618288426731</v>
      </c>
      <c r="B7144">
        <v>-2.741277883231064</v>
      </c>
    </row>
    <row r="7145" spans="1:2" x14ac:dyDescent="0.25">
      <c r="A7145">
        <v>-1.0715175899129481</v>
      </c>
      <c r="B7145">
        <v>-1.5191296617643999</v>
      </c>
    </row>
    <row r="7146" spans="1:2" x14ac:dyDescent="0.25">
      <c r="A7146">
        <v>2.2349970392386802</v>
      </c>
      <c r="B7146">
        <v>1.811172200790816</v>
      </c>
    </row>
    <row r="7147" spans="1:2" x14ac:dyDescent="0.25">
      <c r="A7147">
        <v>2.9096466651296371</v>
      </c>
      <c r="B7147">
        <v>2.3734069663368178</v>
      </c>
    </row>
    <row r="7148" spans="1:2" x14ac:dyDescent="0.25">
      <c r="A7148">
        <v>1.061287646346857</v>
      </c>
      <c r="B7148">
        <v>-2.226689383088702</v>
      </c>
    </row>
    <row r="7149" spans="1:2" x14ac:dyDescent="0.25">
      <c r="A7149">
        <v>1.0529086198817119</v>
      </c>
      <c r="B7149">
        <v>-2.694666854897886</v>
      </c>
    </row>
    <row r="7150" spans="1:2" x14ac:dyDescent="0.25">
      <c r="A7150">
        <v>0.13407577241073909</v>
      </c>
      <c r="B7150">
        <v>-4.0664748075260126</v>
      </c>
    </row>
    <row r="7151" spans="1:2" x14ac:dyDescent="0.25">
      <c r="A7151">
        <v>4.306887526639561</v>
      </c>
      <c r="B7151">
        <v>2.405816796710663</v>
      </c>
    </row>
    <row r="7152" spans="1:2" x14ac:dyDescent="0.25">
      <c r="A7152">
        <v>3.8183703242573022</v>
      </c>
      <c r="B7152">
        <v>3.0751672448381382</v>
      </c>
    </row>
    <row r="7153" spans="1:2" x14ac:dyDescent="0.25">
      <c r="A7153">
        <v>3.020099183474807</v>
      </c>
      <c r="B7153">
        <v>2.5835523923232979</v>
      </c>
    </row>
    <row r="7154" spans="1:2" x14ac:dyDescent="0.25">
      <c r="A7154">
        <v>0.97228326578882052</v>
      </c>
      <c r="B7154">
        <v>-2.9227592394395181</v>
      </c>
    </row>
    <row r="7155" spans="1:2" x14ac:dyDescent="0.25">
      <c r="A7155">
        <v>-1.736459265216252</v>
      </c>
      <c r="B7155">
        <v>-1.5887459314733761</v>
      </c>
    </row>
    <row r="7156" spans="1:2" x14ac:dyDescent="0.25">
      <c r="A7156">
        <v>-0.49613344108631979</v>
      </c>
      <c r="B7156">
        <v>-3.6999788979663299</v>
      </c>
    </row>
    <row r="7157" spans="1:2" x14ac:dyDescent="0.25">
      <c r="A7157">
        <v>0.21008878535692549</v>
      </c>
      <c r="B7157">
        <v>-5.4759969150547887</v>
      </c>
    </row>
    <row r="7158" spans="1:2" x14ac:dyDescent="0.25">
      <c r="A7158">
        <v>0.4073561805557544</v>
      </c>
      <c r="B7158">
        <v>-3.7730158689026618</v>
      </c>
    </row>
    <row r="7159" spans="1:2" x14ac:dyDescent="0.25">
      <c r="A7159">
        <v>1.579951230672114</v>
      </c>
      <c r="B7159">
        <v>-2.881085101296526</v>
      </c>
    </row>
    <row r="7160" spans="1:2" x14ac:dyDescent="0.25">
      <c r="A7160">
        <v>0.28449771754758763</v>
      </c>
      <c r="B7160">
        <v>-5.2189195259462542</v>
      </c>
    </row>
    <row r="7161" spans="1:2" x14ac:dyDescent="0.25">
      <c r="A7161">
        <v>2.646412506590921</v>
      </c>
      <c r="B7161">
        <v>3.281743715539196</v>
      </c>
    </row>
    <row r="7162" spans="1:2" x14ac:dyDescent="0.25">
      <c r="A7162">
        <v>3.654043750802102</v>
      </c>
      <c r="B7162">
        <v>3.4002479854083818</v>
      </c>
    </row>
    <row r="7163" spans="1:2" x14ac:dyDescent="0.25">
      <c r="A7163">
        <v>1.104364202859994</v>
      </c>
      <c r="B7163">
        <v>-5.1302402965460132</v>
      </c>
    </row>
    <row r="7164" spans="1:2" x14ac:dyDescent="0.25">
      <c r="A7164">
        <v>5.1829678687353162</v>
      </c>
      <c r="B7164">
        <v>2.6308896263497248</v>
      </c>
    </row>
    <row r="7165" spans="1:2" x14ac:dyDescent="0.25">
      <c r="A7165">
        <v>3.6391446942214829</v>
      </c>
      <c r="B7165">
        <v>2.808940822302612</v>
      </c>
    </row>
    <row r="7166" spans="1:2" x14ac:dyDescent="0.25">
      <c r="A7166">
        <v>3.787966718078013</v>
      </c>
      <c r="B7166">
        <v>2.8206817429291529</v>
      </c>
    </row>
    <row r="7167" spans="1:2" x14ac:dyDescent="0.25">
      <c r="A7167">
        <v>5.2422897980843679</v>
      </c>
      <c r="B7167">
        <v>1.9265194810027071</v>
      </c>
    </row>
    <row r="7168" spans="1:2" x14ac:dyDescent="0.25">
      <c r="A7168">
        <v>0.68891926452518759</v>
      </c>
      <c r="B7168">
        <v>-2.204120915464026</v>
      </c>
    </row>
    <row r="7169" spans="1:2" x14ac:dyDescent="0.25">
      <c r="A7169">
        <v>-0.40435295202499888</v>
      </c>
      <c r="B7169">
        <v>-3.8205537972287158</v>
      </c>
    </row>
    <row r="7170" spans="1:2" x14ac:dyDescent="0.25">
      <c r="A7170">
        <v>0.85231053975836446</v>
      </c>
      <c r="B7170">
        <v>-2.7500706579996042</v>
      </c>
    </row>
    <row r="7171" spans="1:2" x14ac:dyDescent="0.25">
      <c r="A7171">
        <v>5.3624986793183069</v>
      </c>
      <c r="B7171">
        <v>2.1598453714927999</v>
      </c>
    </row>
    <row r="7172" spans="1:2" x14ac:dyDescent="0.25">
      <c r="A7172">
        <v>-0.28967884413790612</v>
      </c>
      <c r="B7172">
        <v>-4.8597404577220562</v>
      </c>
    </row>
    <row r="7173" spans="1:2" x14ac:dyDescent="0.25">
      <c r="A7173">
        <v>0.77536875089316759</v>
      </c>
      <c r="B7173">
        <v>-4.9301705035342076</v>
      </c>
    </row>
    <row r="7174" spans="1:2" x14ac:dyDescent="0.25">
      <c r="A7174">
        <v>3.4127474920686551</v>
      </c>
      <c r="B7174">
        <v>3.3987267429707959</v>
      </c>
    </row>
    <row r="7175" spans="1:2" x14ac:dyDescent="0.25">
      <c r="A7175">
        <v>-1.643117611518726</v>
      </c>
      <c r="B7175">
        <v>-2.063038908344951</v>
      </c>
    </row>
    <row r="7176" spans="1:2" x14ac:dyDescent="0.25">
      <c r="A7176">
        <v>0.35464951794806582</v>
      </c>
      <c r="B7176">
        <v>-2.8642718920240449</v>
      </c>
    </row>
    <row r="7177" spans="1:2" x14ac:dyDescent="0.25">
      <c r="A7177">
        <v>0.26618927370751821</v>
      </c>
      <c r="B7177">
        <v>-4.186340784370465</v>
      </c>
    </row>
    <row r="7178" spans="1:2" x14ac:dyDescent="0.25">
      <c r="A7178">
        <v>0.34188901323113541</v>
      </c>
      <c r="B7178">
        <v>-3.5664298963953551</v>
      </c>
    </row>
    <row r="7179" spans="1:2" x14ac:dyDescent="0.25">
      <c r="A7179">
        <v>0.1932327606786266</v>
      </c>
      <c r="B7179">
        <v>-4.786620137385821</v>
      </c>
    </row>
    <row r="7180" spans="1:2" x14ac:dyDescent="0.25">
      <c r="A7180">
        <v>0.46158003573109307</v>
      </c>
      <c r="B7180">
        <v>-3.1398851035865012</v>
      </c>
    </row>
    <row r="7181" spans="1:2" x14ac:dyDescent="0.25">
      <c r="A7181">
        <v>0.96208797996849027</v>
      </c>
      <c r="B7181">
        <v>-2.2414872958150709</v>
      </c>
    </row>
    <row r="7182" spans="1:2" x14ac:dyDescent="0.25">
      <c r="A7182">
        <v>2.8017542613940911</v>
      </c>
      <c r="B7182">
        <v>3.268334313724194</v>
      </c>
    </row>
    <row r="7183" spans="1:2" x14ac:dyDescent="0.25">
      <c r="A7183">
        <v>1.395053840675252</v>
      </c>
      <c r="B7183">
        <v>-2.7529465733826131</v>
      </c>
    </row>
    <row r="7184" spans="1:2" x14ac:dyDescent="0.25">
      <c r="A7184">
        <v>0.5950822203983458</v>
      </c>
      <c r="B7184">
        <v>-5.6143324281814229</v>
      </c>
    </row>
    <row r="7185" spans="1:2" x14ac:dyDescent="0.25">
      <c r="A7185">
        <v>4.6852625112488742</v>
      </c>
      <c r="B7185">
        <v>3.307705396763025</v>
      </c>
    </row>
    <row r="7186" spans="1:2" x14ac:dyDescent="0.25">
      <c r="A7186">
        <v>5.0632144175676146</v>
      </c>
      <c r="B7186">
        <v>2.797049892753356</v>
      </c>
    </row>
    <row r="7187" spans="1:2" x14ac:dyDescent="0.25">
      <c r="A7187">
        <v>0.1543553815566838</v>
      </c>
      <c r="B7187">
        <v>-3.916545141038565</v>
      </c>
    </row>
    <row r="7188" spans="1:2" x14ac:dyDescent="0.25">
      <c r="A7188">
        <v>1.1866957627951189</v>
      </c>
      <c r="B7188">
        <v>-2.3115148622514519</v>
      </c>
    </row>
    <row r="7189" spans="1:2" x14ac:dyDescent="0.25">
      <c r="A7189">
        <v>3.031542323244595</v>
      </c>
      <c r="B7189">
        <v>2.4440014949245472</v>
      </c>
    </row>
    <row r="7190" spans="1:2" x14ac:dyDescent="0.25">
      <c r="A7190">
        <v>0.85279692548553898</v>
      </c>
      <c r="B7190">
        <v>-5.3791188112775776</v>
      </c>
    </row>
    <row r="7191" spans="1:2" x14ac:dyDescent="0.25">
      <c r="A7191">
        <v>-0.17119190191570949</v>
      </c>
      <c r="B7191">
        <v>-3.224938333713244</v>
      </c>
    </row>
    <row r="7192" spans="1:2" x14ac:dyDescent="0.25">
      <c r="A7192">
        <v>2.439291391802672</v>
      </c>
      <c r="B7192">
        <v>2.292054954311125</v>
      </c>
    </row>
    <row r="7193" spans="1:2" x14ac:dyDescent="0.25">
      <c r="A7193">
        <v>0.9426479670092609</v>
      </c>
      <c r="B7193">
        <v>-5.5389107875201464</v>
      </c>
    </row>
    <row r="7194" spans="1:2" x14ac:dyDescent="0.25">
      <c r="A7194">
        <v>2.6373093361683471</v>
      </c>
      <c r="B7194">
        <v>2.5436102900015629</v>
      </c>
    </row>
    <row r="7195" spans="1:2" x14ac:dyDescent="0.25">
      <c r="A7195">
        <v>0.57895413297052167</v>
      </c>
      <c r="B7195">
        <v>-2.1827578578709921</v>
      </c>
    </row>
    <row r="7196" spans="1:2" x14ac:dyDescent="0.25">
      <c r="A7196">
        <v>3.1801911022688492</v>
      </c>
      <c r="B7196">
        <v>3.156529666723312</v>
      </c>
    </row>
    <row r="7197" spans="1:2" x14ac:dyDescent="0.25">
      <c r="A7197">
        <v>1.1112532023510899</v>
      </c>
      <c r="B7197">
        <v>-2.851815903318526</v>
      </c>
    </row>
    <row r="7198" spans="1:2" x14ac:dyDescent="0.25">
      <c r="A7198">
        <v>0.25562854540626861</v>
      </c>
      <c r="B7198">
        <v>-3.6018001072696721</v>
      </c>
    </row>
    <row r="7199" spans="1:2" x14ac:dyDescent="0.25">
      <c r="A7199">
        <v>0.45095105423574022</v>
      </c>
      <c r="B7199">
        <v>-2.9451167745193221</v>
      </c>
    </row>
    <row r="7200" spans="1:2" x14ac:dyDescent="0.25">
      <c r="A7200">
        <v>3.117195300653568</v>
      </c>
      <c r="B7200">
        <v>2.9354343279713451</v>
      </c>
    </row>
    <row r="7201" spans="1:2" x14ac:dyDescent="0.25">
      <c r="A7201">
        <v>0.18901625701152189</v>
      </c>
      <c r="B7201">
        <v>-2.604005565535596</v>
      </c>
    </row>
    <row r="7202" spans="1:2" x14ac:dyDescent="0.25">
      <c r="A7202">
        <v>1.0019326167158371</v>
      </c>
      <c r="B7202">
        <v>-2.8975274616511779</v>
      </c>
    </row>
    <row r="7203" spans="1:2" x14ac:dyDescent="0.25">
      <c r="A7203">
        <v>0.18215986264689629</v>
      </c>
      <c r="B7203">
        <v>-3.6552714526756742</v>
      </c>
    </row>
    <row r="7204" spans="1:2" x14ac:dyDescent="0.25">
      <c r="A7204">
        <v>-2.0791043810138379</v>
      </c>
      <c r="B7204">
        <v>-3.3906614812135678</v>
      </c>
    </row>
    <row r="7205" spans="1:2" x14ac:dyDescent="0.25">
      <c r="A7205">
        <v>3.3702939010603141</v>
      </c>
      <c r="B7205">
        <v>2.7463923962587939</v>
      </c>
    </row>
    <row r="7206" spans="1:2" x14ac:dyDescent="0.25">
      <c r="A7206">
        <v>-5.3910181830679749E-2</v>
      </c>
      <c r="B7206">
        <v>-2.9243107167025499</v>
      </c>
    </row>
    <row r="7207" spans="1:2" x14ac:dyDescent="0.25">
      <c r="A7207">
        <v>4.4323038667025516</v>
      </c>
      <c r="B7207">
        <v>3.1639450967195879</v>
      </c>
    </row>
    <row r="7208" spans="1:2" x14ac:dyDescent="0.25">
      <c r="A7208">
        <v>-1.625785379273055</v>
      </c>
      <c r="B7208">
        <v>-1.271577096973713</v>
      </c>
    </row>
    <row r="7209" spans="1:2" x14ac:dyDescent="0.25">
      <c r="A7209">
        <v>-5.664115427058003E-2</v>
      </c>
      <c r="B7209">
        <v>-3.202411126340226</v>
      </c>
    </row>
    <row r="7210" spans="1:2" x14ac:dyDescent="0.25">
      <c r="A7210">
        <v>1.081453265613</v>
      </c>
      <c r="B7210">
        <v>-2.4862732209499261</v>
      </c>
    </row>
    <row r="7211" spans="1:2" x14ac:dyDescent="0.25">
      <c r="A7211">
        <v>3.8176430403296679</v>
      </c>
      <c r="B7211">
        <v>3.0790750255774411</v>
      </c>
    </row>
    <row r="7212" spans="1:2" x14ac:dyDescent="0.25">
      <c r="A7212">
        <v>-2.2876550194648182E-3</v>
      </c>
      <c r="B7212">
        <v>-3.8488856915126419</v>
      </c>
    </row>
    <row r="7213" spans="1:2" x14ac:dyDescent="0.25">
      <c r="A7213">
        <v>0.67504023346901421</v>
      </c>
      <c r="B7213">
        <v>-2.443241258559643</v>
      </c>
    </row>
    <row r="7214" spans="1:2" x14ac:dyDescent="0.25">
      <c r="A7214">
        <v>-0.21996283211545159</v>
      </c>
      <c r="B7214">
        <v>-5.0591964077704308</v>
      </c>
    </row>
    <row r="7215" spans="1:2" x14ac:dyDescent="0.25">
      <c r="A7215">
        <v>-1.385362254089858</v>
      </c>
      <c r="B7215">
        <v>-1.710922502083424</v>
      </c>
    </row>
    <row r="7216" spans="1:2" x14ac:dyDescent="0.25">
      <c r="A7216">
        <v>-0.12342519969309999</v>
      </c>
      <c r="B7216">
        <v>-3.7815188737450391</v>
      </c>
    </row>
    <row r="7217" spans="1:2" x14ac:dyDescent="0.25">
      <c r="A7217">
        <v>4.3988074891722526</v>
      </c>
      <c r="B7217">
        <v>3.1103234665503492</v>
      </c>
    </row>
    <row r="7218" spans="1:2" x14ac:dyDescent="0.25">
      <c r="A7218">
        <v>5.5057975967810329</v>
      </c>
      <c r="B7218">
        <v>2.2258921939592389</v>
      </c>
    </row>
    <row r="7219" spans="1:2" x14ac:dyDescent="0.25">
      <c r="A7219">
        <v>-0.25200993192434251</v>
      </c>
      <c r="B7219">
        <v>-4.03419274472542</v>
      </c>
    </row>
    <row r="7220" spans="1:2" x14ac:dyDescent="0.25">
      <c r="A7220">
        <v>4.6694371031130277</v>
      </c>
      <c r="B7220">
        <v>1.756714546348088</v>
      </c>
    </row>
    <row r="7221" spans="1:2" x14ac:dyDescent="0.25">
      <c r="A7221">
        <v>5.4975099599100377</v>
      </c>
      <c r="B7221">
        <v>1.812302292231466</v>
      </c>
    </row>
    <row r="7222" spans="1:2" x14ac:dyDescent="0.25">
      <c r="A7222">
        <v>5.182623869845937E-2</v>
      </c>
      <c r="B7222">
        <v>-2.8139948290185779</v>
      </c>
    </row>
    <row r="7223" spans="1:2" x14ac:dyDescent="0.25">
      <c r="A7223">
        <v>0.28151733278871222</v>
      </c>
      <c r="B7223">
        <v>-4.6876227838353062</v>
      </c>
    </row>
    <row r="7224" spans="1:2" x14ac:dyDescent="0.25">
      <c r="A7224">
        <v>9.8424379441266474E-2</v>
      </c>
      <c r="B7224">
        <v>-3.8705159784790388</v>
      </c>
    </row>
    <row r="7225" spans="1:2" x14ac:dyDescent="0.25">
      <c r="A7225">
        <v>0.43141051387818941</v>
      </c>
      <c r="B7225">
        <v>-3.0209667878677018</v>
      </c>
    </row>
    <row r="7226" spans="1:2" x14ac:dyDescent="0.25">
      <c r="A7226">
        <v>5.5189415293609079</v>
      </c>
      <c r="B7226">
        <v>1.7745034854755131</v>
      </c>
    </row>
    <row r="7227" spans="1:2" x14ac:dyDescent="0.25">
      <c r="A7227">
        <v>4.1376605127916646</v>
      </c>
      <c r="B7227">
        <v>2.9822306969964272</v>
      </c>
    </row>
    <row r="7228" spans="1:2" x14ac:dyDescent="0.25">
      <c r="A7228">
        <v>5.3846968199298821</v>
      </c>
      <c r="B7228">
        <v>2.1552792517054482</v>
      </c>
    </row>
    <row r="7229" spans="1:2" x14ac:dyDescent="0.25">
      <c r="A7229">
        <v>-2.9857160891288719</v>
      </c>
      <c r="B7229">
        <v>-0.71808917119688553</v>
      </c>
    </row>
    <row r="7230" spans="1:2" x14ac:dyDescent="0.25">
      <c r="A7230">
        <v>3.9822384272252149</v>
      </c>
      <c r="B7230">
        <v>2.7133805948660861</v>
      </c>
    </row>
    <row r="7231" spans="1:2" x14ac:dyDescent="0.25">
      <c r="A7231">
        <v>1.5891212627717779</v>
      </c>
      <c r="B7231">
        <v>-2.7257326944236699</v>
      </c>
    </row>
    <row r="7232" spans="1:2" x14ac:dyDescent="0.25">
      <c r="A7232">
        <v>5.1011748039676856</v>
      </c>
      <c r="B7232">
        <v>2.125340363004129</v>
      </c>
    </row>
    <row r="7233" spans="1:2" x14ac:dyDescent="0.25">
      <c r="A7233">
        <v>0.33754642776142152</v>
      </c>
      <c r="B7233">
        <v>-3.0551810033468692</v>
      </c>
    </row>
    <row r="7234" spans="1:2" x14ac:dyDescent="0.25">
      <c r="A7234">
        <v>4.6485804959130999</v>
      </c>
      <c r="B7234">
        <v>2.3821405486143932</v>
      </c>
    </row>
    <row r="7235" spans="1:2" x14ac:dyDescent="0.25">
      <c r="A7235">
        <v>-0.18453816796711789</v>
      </c>
      <c r="B7235">
        <v>-3.3880051605017991</v>
      </c>
    </row>
    <row r="7236" spans="1:2" x14ac:dyDescent="0.25">
      <c r="A7236">
        <v>-2.0541648701800872</v>
      </c>
      <c r="B7236">
        <v>-2.627588016263716</v>
      </c>
    </row>
    <row r="7237" spans="1:2" x14ac:dyDescent="0.25">
      <c r="A7237">
        <v>-0.46823625210702913</v>
      </c>
      <c r="B7237">
        <v>-3.4242748118829911</v>
      </c>
    </row>
    <row r="7238" spans="1:2" x14ac:dyDescent="0.25">
      <c r="A7238">
        <v>-1.224019539566523</v>
      </c>
      <c r="B7238">
        <v>-2.2422071287934489</v>
      </c>
    </row>
    <row r="7239" spans="1:2" x14ac:dyDescent="0.25">
      <c r="A7239">
        <v>4.5895484424388684</v>
      </c>
      <c r="B7239">
        <v>2.4743923274701149</v>
      </c>
    </row>
    <row r="7240" spans="1:2" x14ac:dyDescent="0.25">
      <c r="A7240">
        <v>0.62470199634953272</v>
      </c>
      <c r="B7240">
        <v>-4.9062157158741959</v>
      </c>
    </row>
    <row r="7241" spans="1:2" x14ac:dyDescent="0.25">
      <c r="A7241">
        <v>0.22954393071701679</v>
      </c>
      <c r="B7241">
        <v>-4.0994283456500664</v>
      </c>
    </row>
    <row r="7242" spans="1:2" x14ac:dyDescent="0.25">
      <c r="A7242">
        <v>-0.27044077427991348</v>
      </c>
      <c r="B7242">
        <v>-4.0189774768628004</v>
      </c>
    </row>
    <row r="7243" spans="1:2" x14ac:dyDescent="0.25">
      <c r="A7243">
        <v>0.93451463043915717</v>
      </c>
      <c r="B7243">
        <v>-2.0904914700457882</v>
      </c>
    </row>
    <row r="7244" spans="1:2" x14ac:dyDescent="0.25">
      <c r="A7244">
        <v>3.7909384027443478</v>
      </c>
      <c r="B7244">
        <v>3.5931402223387661</v>
      </c>
    </row>
    <row r="7245" spans="1:2" x14ac:dyDescent="0.25">
      <c r="A7245">
        <v>1.2845555649393641</v>
      </c>
      <c r="B7245">
        <v>-2.9304149519765468</v>
      </c>
    </row>
    <row r="7246" spans="1:2" x14ac:dyDescent="0.25">
      <c r="A7246">
        <v>-2.6061850688832262</v>
      </c>
      <c r="B7246">
        <v>-2.8026800192709791</v>
      </c>
    </row>
    <row r="7247" spans="1:2" x14ac:dyDescent="0.25">
      <c r="A7247">
        <v>0.2723454484740333</v>
      </c>
      <c r="B7247">
        <v>-4.097510465568674</v>
      </c>
    </row>
    <row r="7248" spans="1:2" x14ac:dyDescent="0.25">
      <c r="A7248">
        <v>0.23950533647900901</v>
      </c>
      <c r="B7248">
        <v>-4.2784547885436082</v>
      </c>
    </row>
    <row r="7249" spans="1:2" x14ac:dyDescent="0.25">
      <c r="A7249">
        <v>-0.33058262598405452</v>
      </c>
      <c r="B7249">
        <v>-3.6436946111186659</v>
      </c>
    </row>
    <row r="7250" spans="1:2" x14ac:dyDescent="0.25">
      <c r="A7250">
        <v>4.5217054558069067</v>
      </c>
      <c r="B7250">
        <v>2.89679894557201</v>
      </c>
    </row>
    <row r="7251" spans="1:2" x14ac:dyDescent="0.25">
      <c r="A7251">
        <v>4.0300808149846201</v>
      </c>
      <c r="B7251">
        <v>3.5524613547998771</v>
      </c>
    </row>
    <row r="7252" spans="1:2" x14ac:dyDescent="0.25">
      <c r="A7252">
        <v>2.4939760925733072</v>
      </c>
      <c r="B7252">
        <v>2.9866153336515469</v>
      </c>
    </row>
    <row r="7253" spans="1:2" x14ac:dyDescent="0.25">
      <c r="A7253">
        <v>1.4475486153347781</v>
      </c>
      <c r="B7253">
        <v>-2.8386807825280571</v>
      </c>
    </row>
    <row r="7254" spans="1:2" x14ac:dyDescent="0.25">
      <c r="A7254">
        <v>2.5633803487161262</v>
      </c>
      <c r="B7254">
        <v>3.1857422617241751</v>
      </c>
    </row>
    <row r="7255" spans="1:2" x14ac:dyDescent="0.25">
      <c r="A7255">
        <v>0.72759172430299435</v>
      </c>
      <c r="B7255">
        <v>-5.3671828078243147</v>
      </c>
    </row>
    <row r="7256" spans="1:2" x14ac:dyDescent="0.25">
      <c r="A7256">
        <v>5.1433463430025412</v>
      </c>
      <c r="B7256">
        <v>2.4532704549775741</v>
      </c>
    </row>
    <row r="7257" spans="1:2" x14ac:dyDescent="0.25">
      <c r="A7257">
        <v>0.43179572866875382</v>
      </c>
      <c r="B7257">
        <v>-5.6784460004233894</v>
      </c>
    </row>
    <row r="7258" spans="1:2" x14ac:dyDescent="0.25">
      <c r="A7258">
        <v>-1.194475134616366</v>
      </c>
      <c r="B7258">
        <v>-2.6813580720648971</v>
      </c>
    </row>
    <row r="7259" spans="1:2" x14ac:dyDescent="0.25">
      <c r="A7259">
        <v>-2.5038975855880241</v>
      </c>
      <c r="B7259">
        <v>-2.7968606006135999</v>
      </c>
    </row>
    <row r="7260" spans="1:2" x14ac:dyDescent="0.25">
      <c r="A7260">
        <v>0.43361871821087822</v>
      </c>
      <c r="B7260">
        <v>-4.4897513148301549</v>
      </c>
    </row>
    <row r="7261" spans="1:2" x14ac:dyDescent="0.25">
      <c r="A7261">
        <v>-2.9550610356161471</v>
      </c>
      <c r="B7261">
        <v>-0.5935431945514047</v>
      </c>
    </row>
    <row r="7262" spans="1:2" x14ac:dyDescent="0.25">
      <c r="A7262">
        <v>3.0728495685427402</v>
      </c>
      <c r="B7262">
        <v>3.4203704661698371</v>
      </c>
    </row>
    <row r="7263" spans="1:2" x14ac:dyDescent="0.25">
      <c r="A7263">
        <v>4.5899026070575788</v>
      </c>
      <c r="B7263">
        <v>2.2652365715284222</v>
      </c>
    </row>
    <row r="7264" spans="1:2" x14ac:dyDescent="0.25">
      <c r="A7264">
        <v>0.24880681257487719</v>
      </c>
      <c r="B7264">
        <v>-4.0436187900552367</v>
      </c>
    </row>
    <row r="7265" spans="1:2" x14ac:dyDescent="0.25">
      <c r="A7265">
        <v>-1.8344207712230951</v>
      </c>
      <c r="B7265">
        <v>-2.3373788723284861</v>
      </c>
    </row>
    <row r="7266" spans="1:2" x14ac:dyDescent="0.25">
      <c r="A7266">
        <v>2.6925770192711731</v>
      </c>
      <c r="B7266">
        <v>2.2237531751684658</v>
      </c>
    </row>
    <row r="7267" spans="1:2" x14ac:dyDescent="0.25">
      <c r="A7267">
        <v>0.8163134910146761</v>
      </c>
      <c r="B7267">
        <v>-3.1318490088959918</v>
      </c>
    </row>
    <row r="7268" spans="1:2" x14ac:dyDescent="0.25">
      <c r="A7268">
        <v>4.6731958499717958</v>
      </c>
      <c r="B7268">
        <v>2.7930976313074911</v>
      </c>
    </row>
    <row r="7269" spans="1:2" x14ac:dyDescent="0.25">
      <c r="A7269">
        <v>-2.6774980540691331</v>
      </c>
      <c r="B7269">
        <v>-2.8937256754562322</v>
      </c>
    </row>
    <row r="7270" spans="1:2" x14ac:dyDescent="0.25">
      <c r="A7270">
        <v>1.468237821221509</v>
      </c>
      <c r="B7270">
        <v>-2.419421974681232</v>
      </c>
    </row>
    <row r="7271" spans="1:2" x14ac:dyDescent="0.25">
      <c r="A7271">
        <v>4.810169726740412</v>
      </c>
      <c r="B7271">
        <v>2.6381662230898311</v>
      </c>
    </row>
    <row r="7272" spans="1:2" x14ac:dyDescent="0.25">
      <c r="A7272">
        <v>0.34310785949982758</v>
      </c>
      <c r="B7272">
        <v>-3.4451854645153852</v>
      </c>
    </row>
    <row r="7273" spans="1:2" x14ac:dyDescent="0.25">
      <c r="A7273">
        <v>0.47013454038407798</v>
      </c>
      <c r="B7273">
        <v>-2.765961277803795</v>
      </c>
    </row>
    <row r="7274" spans="1:2" x14ac:dyDescent="0.25">
      <c r="A7274">
        <v>-0.9432164315288516</v>
      </c>
      <c r="B7274">
        <v>-1.5288615683170159</v>
      </c>
    </row>
    <row r="7275" spans="1:2" x14ac:dyDescent="0.25">
      <c r="A7275">
        <v>-0.44488500473388948</v>
      </c>
      <c r="B7275">
        <v>-4.3149394331525217</v>
      </c>
    </row>
    <row r="7276" spans="1:2" x14ac:dyDescent="0.25">
      <c r="A7276">
        <v>0.23587732585139179</v>
      </c>
      <c r="B7276">
        <v>-4.3474164747000827</v>
      </c>
    </row>
    <row r="7277" spans="1:2" x14ac:dyDescent="0.25">
      <c r="A7277">
        <v>2.9298119339386348</v>
      </c>
      <c r="B7277">
        <v>2.3848397562270209</v>
      </c>
    </row>
    <row r="7278" spans="1:2" x14ac:dyDescent="0.25">
      <c r="A7278">
        <v>0.26492400811056438</v>
      </c>
      <c r="B7278">
        <v>-4.8401972713431043</v>
      </c>
    </row>
    <row r="7279" spans="1:2" x14ac:dyDescent="0.25">
      <c r="A7279">
        <v>4.7386574255103939</v>
      </c>
      <c r="B7279">
        <v>2.85209168066153</v>
      </c>
    </row>
    <row r="7280" spans="1:2" x14ac:dyDescent="0.25">
      <c r="A7280">
        <v>1.4596773924462221</v>
      </c>
      <c r="B7280">
        <v>-2.8572964693848331</v>
      </c>
    </row>
    <row r="7281" spans="1:2" x14ac:dyDescent="0.25">
      <c r="A7281">
        <v>-0.53933676147578402</v>
      </c>
      <c r="B7281">
        <v>-4.3073354754219686</v>
      </c>
    </row>
    <row r="7282" spans="1:2" x14ac:dyDescent="0.25">
      <c r="A7282">
        <v>4.4265708472210106</v>
      </c>
      <c r="B7282">
        <v>2.472834333024422</v>
      </c>
    </row>
    <row r="7283" spans="1:2" x14ac:dyDescent="0.25">
      <c r="A7283">
        <v>0.40784908581068291</v>
      </c>
      <c r="B7283">
        <v>-4.5602785704899649</v>
      </c>
    </row>
    <row r="7284" spans="1:2" x14ac:dyDescent="0.25">
      <c r="A7284">
        <v>0.83794425747064549</v>
      </c>
      <c r="B7284">
        <v>-2.466606382992182</v>
      </c>
    </row>
    <row r="7285" spans="1:2" x14ac:dyDescent="0.25">
      <c r="A7285">
        <v>6.2933642566042503E-2</v>
      </c>
      <c r="B7285">
        <v>-5.2487152377308899</v>
      </c>
    </row>
    <row r="7286" spans="1:2" x14ac:dyDescent="0.25">
      <c r="A7286">
        <v>-0.34239629400072591</v>
      </c>
      <c r="B7286">
        <v>-3.722501554718546</v>
      </c>
    </row>
    <row r="7287" spans="1:2" x14ac:dyDescent="0.25">
      <c r="A7287">
        <v>1.7006718423002949</v>
      </c>
      <c r="B7287">
        <v>-2.3602479700738339</v>
      </c>
    </row>
    <row r="7288" spans="1:2" x14ac:dyDescent="0.25">
      <c r="A7288">
        <v>-0.1776971197884181</v>
      </c>
      <c r="B7288">
        <v>-3.399490727394713</v>
      </c>
    </row>
    <row r="7289" spans="1:2" x14ac:dyDescent="0.25">
      <c r="A7289">
        <v>1.093338232958293</v>
      </c>
      <c r="B7289">
        <v>-4.9677862996461979</v>
      </c>
    </row>
    <row r="7290" spans="1:2" x14ac:dyDescent="0.25">
      <c r="A7290">
        <v>1.6018657767040041</v>
      </c>
      <c r="B7290">
        <v>-2.374081441810219</v>
      </c>
    </row>
    <row r="7291" spans="1:2" x14ac:dyDescent="0.25">
      <c r="A7291">
        <v>4.950715579700125</v>
      </c>
      <c r="B7291">
        <v>2.7504444267401489</v>
      </c>
    </row>
    <row r="7292" spans="1:2" x14ac:dyDescent="0.25">
      <c r="A7292">
        <v>0.96516065502929105</v>
      </c>
      <c r="B7292">
        <v>-2.3770285711940611</v>
      </c>
    </row>
    <row r="7293" spans="1:2" x14ac:dyDescent="0.25">
      <c r="A7293">
        <v>0.13805782388060209</v>
      </c>
      <c r="B7293">
        <v>-3.9531907629620791</v>
      </c>
    </row>
    <row r="7294" spans="1:2" x14ac:dyDescent="0.25">
      <c r="A7294">
        <v>4.8934079310743899</v>
      </c>
      <c r="B7294">
        <v>2.7814675720895701</v>
      </c>
    </row>
    <row r="7295" spans="1:2" x14ac:dyDescent="0.25">
      <c r="A7295">
        <v>4.0351846092279153</v>
      </c>
      <c r="B7295">
        <v>2.5859816377751579</v>
      </c>
    </row>
    <row r="7296" spans="1:2" x14ac:dyDescent="0.25">
      <c r="A7296">
        <v>0.90308404748340865</v>
      </c>
      <c r="B7296">
        <v>-2.693724460977418</v>
      </c>
    </row>
    <row r="7297" spans="1:2" x14ac:dyDescent="0.25">
      <c r="A7297">
        <v>0.23525523561518091</v>
      </c>
      <c r="B7297">
        <v>-3.3593936749920479</v>
      </c>
    </row>
    <row r="7298" spans="1:2" x14ac:dyDescent="0.25">
      <c r="A7298">
        <v>0.94192205915618177</v>
      </c>
      <c r="B7298">
        <v>-2.5017657306278118</v>
      </c>
    </row>
    <row r="7299" spans="1:2" x14ac:dyDescent="0.25">
      <c r="A7299">
        <v>0.62474202075501706</v>
      </c>
      <c r="B7299">
        <v>-2.5491505660497471</v>
      </c>
    </row>
    <row r="7300" spans="1:2" x14ac:dyDescent="0.25">
      <c r="A7300">
        <v>-1.7042976609039191</v>
      </c>
      <c r="B7300">
        <v>-0.8491339684505701</v>
      </c>
    </row>
    <row r="7301" spans="1:2" x14ac:dyDescent="0.25">
      <c r="A7301">
        <v>3.2314666321715628</v>
      </c>
      <c r="B7301">
        <v>2.5611946689063489</v>
      </c>
    </row>
    <row r="7302" spans="1:2" x14ac:dyDescent="0.25">
      <c r="A7302">
        <v>-0.40549447612991441</v>
      </c>
      <c r="B7302">
        <v>-4.4090481623400253</v>
      </c>
    </row>
    <row r="7303" spans="1:2" x14ac:dyDescent="0.25">
      <c r="A7303">
        <v>2.4480286391217398</v>
      </c>
      <c r="B7303">
        <v>3.2348952918357279</v>
      </c>
    </row>
    <row r="7304" spans="1:2" x14ac:dyDescent="0.25">
      <c r="A7304">
        <v>0.83996510819997949</v>
      </c>
      <c r="B7304">
        <v>-5.1272126306858699</v>
      </c>
    </row>
    <row r="7305" spans="1:2" x14ac:dyDescent="0.25">
      <c r="A7305">
        <v>-1.452182195671355</v>
      </c>
      <c r="B7305">
        <v>-0.79639170699545736</v>
      </c>
    </row>
    <row r="7306" spans="1:2" x14ac:dyDescent="0.25">
      <c r="A7306">
        <v>2.7689421225044351</v>
      </c>
      <c r="B7306">
        <v>2.8545786408310971</v>
      </c>
    </row>
    <row r="7307" spans="1:2" x14ac:dyDescent="0.25">
      <c r="A7307">
        <v>4.7467174362804929</v>
      </c>
      <c r="B7307">
        <v>1.937242913497419</v>
      </c>
    </row>
    <row r="7308" spans="1:2" x14ac:dyDescent="0.25">
      <c r="A7308">
        <v>-2.305352124215676E-2</v>
      </c>
      <c r="B7308">
        <v>-4.1443088413710214</v>
      </c>
    </row>
    <row r="7309" spans="1:2" x14ac:dyDescent="0.25">
      <c r="A7309">
        <v>3.5719120526107151</v>
      </c>
      <c r="B7309">
        <v>2.918482240421103</v>
      </c>
    </row>
    <row r="7310" spans="1:2" x14ac:dyDescent="0.25">
      <c r="A7310">
        <v>2.872213169014135</v>
      </c>
      <c r="B7310">
        <v>2.3799951897322238</v>
      </c>
    </row>
    <row r="7311" spans="1:2" x14ac:dyDescent="0.25">
      <c r="A7311">
        <v>-0.52128486084586934</v>
      </c>
      <c r="B7311">
        <v>-3.4986648538797631</v>
      </c>
    </row>
    <row r="7312" spans="1:2" x14ac:dyDescent="0.25">
      <c r="A7312">
        <v>4.2559676194217886</v>
      </c>
      <c r="B7312">
        <v>2.4301452959462968</v>
      </c>
    </row>
    <row r="7313" spans="1:2" x14ac:dyDescent="0.25">
      <c r="A7313">
        <v>-2.047447485696992</v>
      </c>
      <c r="B7313">
        <v>-2.4562104147005139</v>
      </c>
    </row>
    <row r="7314" spans="1:2" x14ac:dyDescent="0.25">
      <c r="A7314">
        <v>-2.169058670292745</v>
      </c>
      <c r="B7314">
        <v>-0.86218796318557467</v>
      </c>
    </row>
    <row r="7315" spans="1:2" x14ac:dyDescent="0.25">
      <c r="A7315">
        <v>-2.2143375029203489</v>
      </c>
      <c r="B7315">
        <v>-3.1578666337256021</v>
      </c>
    </row>
    <row r="7316" spans="1:2" x14ac:dyDescent="0.25">
      <c r="A7316">
        <v>1.048830024048202</v>
      </c>
      <c r="B7316">
        <v>-5.5068836478643242</v>
      </c>
    </row>
    <row r="7317" spans="1:2" x14ac:dyDescent="0.25">
      <c r="A7317">
        <v>2.7452186644919272</v>
      </c>
      <c r="B7317">
        <v>2.3576175169371019</v>
      </c>
    </row>
    <row r="7318" spans="1:2" x14ac:dyDescent="0.25">
      <c r="A7318">
        <v>4.5407113355654243</v>
      </c>
      <c r="B7318">
        <v>2.7857946965349241</v>
      </c>
    </row>
    <row r="7319" spans="1:2" x14ac:dyDescent="0.25">
      <c r="A7319">
        <v>-0.1846110249165451</v>
      </c>
      <c r="B7319">
        <v>-4.8026119192833834</v>
      </c>
    </row>
    <row r="7320" spans="1:2" x14ac:dyDescent="0.25">
      <c r="A7320">
        <v>3.4796986792805109</v>
      </c>
      <c r="B7320">
        <v>2.8109544638787018</v>
      </c>
    </row>
    <row r="7321" spans="1:2" x14ac:dyDescent="0.25">
      <c r="A7321">
        <v>-0.12998571948868021</v>
      </c>
      <c r="B7321">
        <v>-5.2280635451367772</v>
      </c>
    </row>
    <row r="7322" spans="1:2" x14ac:dyDescent="0.25">
      <c r="A7322">
        <v>3.734487165614595</v>
      </c>
      <c r="B7322">
        <v>3.471751159174234</v>
      </c>
    </row>
    <row r="7323" spans="1:2" x14ac:dyDescent="0.25">
      <c r="A7323">
        <v>2.5741399641667511</v>
      </c>
      <c r="B7323">
        <v>2.0818259387308822</v>
      </c>
    </row>
    <row r="7324" spans="1:2" x14ac:dyDescent="0.25">
      <c r="A7324">
        <v>0.1124515409970592</v>
      </c>
      <c r="B7324">
        <v>-3.5300053952536801</v>
      </c>
    </row>
    <row r="7325" spans="1:2" x14ac:dyDescent="0.25">
      <c r="A7325">
        <v>3.8231564627973298</v>
      </c>
      <c r="B7325">
        <v>2.6956243024071238</v>
      </c>
    </row>
    <row r="7326" spans="1:2" x14ac:dyDescent="0.25">
      <c r="A7326">
        <v>1.3195285908234571</v>
      </c>
      <c r="B7326">
        <v>-2.331316800086277</v>
      </c>
    </row>
    <row r="7327" spans="1:2" x14ac:dyDescent="0.25">
      <c r="A7327">
        <v>0.74886437504649161</v>
      </c>
      <c r="B7327">
        <v>-2.776992165045558</v>
      </c>
    </row>
    <row r="7328" spans="1:2" x14ac:dyDescent="0.25">
      <c r="A7328">
        <v>0.83903602853669756</v>
      </c>
      <c r="B7328">
        <v>-5.506925983049042</v>
      </c>
    </row>
    <row r="7329" spans="1:2" x14ac:dyDescent="0.25">
      <c r="A7329">
        <v>3.4477982831962168</v>
      </c>
      <c r="B7329">
        <v>3.2132556852978298</v>
      </c>
    </row>
    <row r="7330" spans="1:2" x14ac:dyDescent="0.25">
      <c r="A7330">
        <v>1.1225095033194259</v>
      </c>
      <c r="B7330">
        <v>-5.1457635697392297</v>
      </c>
    </row>
    <row r="7331" spans="1:2" x14ac:dyDescent="0.25">
      <c r="A7331">
        <v>1.6538042561718149</v>
      </c>
      <c r="B7331">
        <v>-2.2725826118691881</v>
      </c>
    </row>
    <row r="7332" spans="1:2" x14ac:dyDescent="0.25">
      <c r="A7332">
        <v>1.4803248901916151</v>
      </c>
      <c r="B7332">
        <v>-2.0297188308791458</v>
      </c>
    </row>
    <row r="7333" spans="1:2" x14ac:dyDescent="0.25">
      <c r="A7333">
        <v>0.68992267509286587</v>
      </c>
      <c r="B7333">
        <v>-5.393653313807393</v>
      </c>
    </row>
    <row r="7334" spans="1:2" x14ac:dyDescent="0.25">
      <c r="A7334">
        <v>3.135061384292861</v>
      </c>
      <c r="B7334">
        <v>3.144279301400323</v>
      </c>
    </row>
    <row r="7335" spans="1:2" x14ac:dyDescent="0.25">
      <c r="A7335">
        <v>3.0453952910685089E-3</v>
      </c>
      <c r="B7335">
        <v>-3.557569263376815</v>
      </c>
    </row>
    <row r="7336" spans="1:2" x14ac:dyDescent="0.25">
      <c r="A7336">
        <v>1.030536026482151</v>
      </c>
      <c r="B7336">
        <v>-5.4194871475288782</v>
      </c>
    </row>
    <row r="7337" spans="1:2" x14ac:dyDescent="0.25">
      <c r="A7337">
        <v>0.76720292969888748</v>
      </c>
      <c r="B7337">
        <v>-5.5566189820110408</v>
      </c>
    </row>
    <row r="7338" spans="1:2" x14ac:dyDescent="0.25">
      <c r="A7338">
        <v>1.3600383092672541</v>
      </c>
      <c r="B7338">
        <v>-2.6835334486358402</v>
      </c>
    </row>
    <row r="7339" spans="1:2" x14ac:dyDescent="0.25">
      <c r="A7339">
        <v>0.87925442158845113</v>
      </c>
      <c r="B7339">
        <v>-2.9294676167102121</v>
      </c>
    </row>
    <row r="7340" spans="1:2" x14ac:dyDescent="0.25">
      <c r="A7340">
        <v>0.63150928721722921</v>
      </c>
      <c r="B7340">
        <v>-4.6287693146814339</v>
      </c>
    </row>
    <row r="7341" spans="1:2" x14ac:dyDescent="0.25">
      <c r="A7341">
        <v>0.60209385665848658</v>
      </c>
      <c r="B7341">
        <v>-5.3157825225057138</v>
      </c>
    </row>
    <row r="7342" spans="1:2" x14ac:dyDescent="0.25">
      <c r="A7342">
        <v>4.8786171130049087</v>
      </c>
      <c r="B7342">
        <v>2.024282224589216</v>
      </c>
    </row>
    <row r="7343" spans="1:2" x14ac:dyDescent="0.25">
      <c r="A7343">
        <v>2.704724218419849</v>
      </c>
      <c r="B7343">
        <v>2.171943048164763</v>
      </c>
    </row>
    <row r="7344" spans="1:2" x14ac:dyDescent="0.25">
      <c r="A7344">
        <v>0.93211746498388093</v>
      </c>
      <c r="B7344">
        <v>-2.7970576732377621</v>
      </c>
    </row>
    <row r="7345" spans="1:2" x14ac:dyDescent="0.25">
      <c r="A7345">
        <v>-0.22694410027769241</v>
      </c>
      <c r="B7345">
        <v>-3.6221806764908422</v>
      </c>
    </row>
    <row r="7346" spans="1:2" x14ac:dyDescent="0.25">
      <c r="A7346">
        <v>2.8099516832460658</v>
      </c>
      <c r="B7346">
        <v>2.7466101868269202</v>
      </c>
    </row>
    <row r="7347" spans="1:2" x14ac:dyDescent="0.25">
      <c r="A7347">
        <v>-2.844513236253805</v>
      </c>
      <c r="B7347">
        <v>-0.25666638062315478</v>
      </c>
    </row>
    <row r="7348" spans="1:2" x14ac:dyDescent="0.25">
      <c r="A7348">
        <v>-0.41078905752521</v>
      </c>
      <c r="B7348">
        <v>-4.0696407203497396</v>
      </c>
    </row>
    <row r="7349" spans="1:2" x14ac:dyDescent="0.25">
      <c r="A7349">
        <v>0.32191387847951353</v>
      </c>
      <c r="B7349">
        <v>-3.414387818160431</v>
      </c>
    </row>
    <row r="7350" spans="1:2" x14ac:dyDescent="0.25">
      <c r="A7350">
        <v>0.63310724093248938</v>
      </c>
      <c r="B7350">
        <v>-5.7693996213370502</v>
      </c>
    </row>
    <row r="7351" spans="1:2" x14ac:dyDescent="0.25">
      <c r="A7351">
        <v>0.53953516254686829</v>
      </c>
      <c r="B7351">
        <v>-5.2970153788288954</v>
      </c>
    </row>
    <row r="7352" spans="1:2" x14ac:dyDescent="0.25">
      <c r="A7352">
        <v>1.035037511665315</v>
      </c>
      <c r="B7352">
        <v>-5.7813177009509404</v>
      </c>
    </row>
    <row r="7353" spans="1:2" x14ac:dyDescent="0.25">
      <c r="A7353">
        <v>-8.0606797969355437E-2</v>
      </c>
      <c r="B7353">
        <v>-3.806118412038086</v>
      </c>
    </row>
    <row r="7354" spans="1:2" x14ac:dyDescent="0.25">
      <c r="A7354">
        <v>-1.6791449517953709</v>
      </c>
      <c r="B7354">
        <v>-1.4996968820292269</v>
      </c>
    </row>
    <row r="7355" spans="1:2" x14ac:dyDescent="0.25">
      <c r="A7355">
        <v>0.5990951805712309</v>
      </c>
      <c r="B7355">
        <v>-2.242714246499522</v>
      </c>
    </row>
    <row r="7356" spans="1:2" x14ac:dyDescent="0.25">
      <c r="A7356">
        <v>-2.206282546448457E-2</v>
      </c>
      <c r="B7356">
        <v>-3.7193226484940758</v>
      </c>
    </row>
    <row r="7357" spans="1:2" x14ac:dyDescent="0.25">
      <c r="A7357">
        <v>3.5982634057023799</v>
      </c>
      <c r="B7357">
        <v>3.474479710317024</v>
      </c>
    </row>
    <row r="7358" spans="1:2" x14ac:dyDescent="0.25">
      <c r="A7358">
        <v>-0.38777351055489562</v>
      </c>
      <c r="B7358">
        <v>-3.59656891582926</v>
      </c>
    </row>
    <row r="7359" spans="1:2" x14ac:dyDescent="0.25">
      <c r="A7359">
        <v>0.89334673681676391</v>
      </c>
      <c r="B7359">
        <v>-5.0500022939791158</v>
      </c>
    </row>
    <row r="7360" spans="1:2" x14ac:dyDescent="0.25">
      <c r="A7360">
        <v>2.7019143939983161</v>
      </c>
      <c r="B7360">
        <v>3.0701813490096121</v>
      </c>
    </row>
    <row r="7361" spans="1:2" x14ac:dyDescent="0.25">
      <c r="A7361">
        <v>-2.9617891544088302</v>
      </c>
      <c r="B7361">
        <v>0.1938391654263576</v>
      </c>
    </row>
    <row r="7362" spans="1:2" x14ac:dyDescent="0.25">
      <c r="A7362">
        <v>0.46002045621168469</v>
      </c>
      <c r="B7362">
        <v>-2.5782169856021149</v>
      </c>
    </row>
    <row r="7363" spans="1:2" x14ac:dyDescent="0.25">
      <c r="A7363">
        <v>1.0104280122652809</v>
      </c>
      <c r="B7363">
        <v>-5.2996161181142289</v>
      </c>
    </row>
    <row r="7364" spans="1:2" x14ac:dyDescent="0.25">
      <c r="A7364">
        <v>-1.9599102748984421</v>
      </c>
      <c r="B7364">
        <v>-0.30805936043923371</v>
      </c>
    </row>
    <row r="7365" spans="1:2" x14ac:dyDescent="0.25">
      <c r="A7365">
        <v>0.64272946180299007</v>
      </c>
      <c r="B7365">
        <v>-5.3693301673998963</v>
      </c>
    </row>
    <row r="7366" spans="1:2" x14ac:dyDescent="0.25">
      <c r="A7366">
        <v>0.88471085718528308</v>
      </c>
      <c r="B7366">
        <v>-5.2584457148377091</v>
      </c>
    </row>
    <row r="7367" spans="1:2" x14ac:dyDescent="0.25">
      <c r="A7367">
        <v>-4.076757537602993E-2</v>
      </c>
      <c r="B7367">
        <v>-3.2168753423711758</v>
      </c>
    </row>
    <row r="7368" spans="1:2" x14ac:dyDescent="0.25">
      <c r="A7368">
        <v>0.35107100525859258</v>
      </c>
      <c r="B7368">
        <v>-4.9228001766534479</v>
      </c>
    </row>
    <row r="7369" spans="1:2" x14ac:dyDescent="0.25">
      <c r="A7369">
        <v>1.1162989637789149</v>
      </c>
      <c r="B7369">
        <v>-2.2297403128603999</v>
      </c>
    </row>
    <row r="7370" spans="1:2" x14ac:dyDescent="0.25">
      <c r="A7370">
        <v>4.2469442381882736</v>
      </c>
      <c r="B7370">
        <v>2.6026273229054979</v>
      </c>
    </row>
    <row r="7371" spans="1:2" x14ac:dyDescent="0.25">
      <c r="A7371">
        <v>5.1965185939931784</v>
      </c>
      <c r="B7371">
        <v>2.3366130066834518</v>
      </c>
    </row>
    <row r="7372" spans="1:2" x14ac:dyDescent="0.25">
      <c r="A7372">
        <v>-1.0667201520587419</v>
      </c>
      <c r="B7372">
        <v>-1.944859994010961</v>
      </c>
    </row>
    <row r="7373" spans="1:2" x14ac:dyDescent="0.25">
      <c r="A7373">
        <v>0.74722535310623583</v>
      </c>
      <c r="B7373">
        <v>-5.6566921361391671</v>
      </c>
    </row>
    <row r="7374" spans="1:2" x14ac:dyDescent="0.25">
      <c r="A7374">
        <v>-4.5736394579475981E-2</v>
      </c>
      <c r="B7374">
        <v>-3.869335702063819</v>
      </c>
    </row>
    <row r="7375" spans="1:2" x14ac:dyDescent="0.25">
      <c r="A7375">
        <v>1.596105663882379</v>
      </c>
      <c r="B7375">
        <v>-2.492549933353128</v>
      </c>
    </row>
    <row r="7376" spans="1:2" x14ac:dyDescent="0.25">
      <c r="A7376">
        <v>-1.509090487672301</v>
      </c>
      <c r="B7376">
        <v>-3.212802832719019</v>
      </c>
    </row>
    <row r="7377" spans="1:2" x14ac:dyDescent="0.25">
      <c r="A7377">
        <v>-0.1779536405417956</v>
      </c>
      <c r="B7377">
        <v>-3.2293981685965312</v>
      </c>
    </row>
    <row r="7378" spans="1:2" x14ac:dyDescent="0.25">
      <c r="A7378">
        <v>-0.27800565372811947</v>
      </c>
      <c r="B7378">
        <v>-4.7564328442029433</v>
      </c>
    </row>
    <row r="7379" spans="1:2" x14ac:dyDescent="0.25">
      <c r="A7379">
        <v>0.70750097283920343</v>
      </c>
      <c r="B7379">
        <v>-4.6828852534799461</v>
      </c>
    </row>
    <row r="7380" spans="1:2" x14ac:dyDescent="0.25">
      <c r="A7380">
        <v>3.0731848295458581</v>
      </c>
      <c r="B7380">
        <v>2.8953577141085729</v>
      </c>
    </row>
    <row r="7381" spans="1:2" x14ac:dyDescent="0.25">
      <c r="A7381">
        <v>0.30500014910959061</v>
      </c>
      <c r="B7381">
        <v>-5.1299638661596454</v>
      </c>
    </row>
    <row r="7382" spans="1:2" x14ac:dyDescent="0.25">
      <c r="A7382">
        <v>-2.5033911858495208</v>
      </c>
      <c r="B7382">
        <v>-0.85701051245352711</v>
      </c>
    </row>
    <row r="7383" spans="1:2" x14ac:dyDescent="0.25">
      <c r="A7383">
        <v>0.88737770843496899</v>
      </c>
      <c r="B7383">
        <v>-2.8526601466680761</v>
      </c>
    </row>
    <row r="7384" spans="1:2" x14ac:dyDescent="0.25">
      <c r="A7384">
        <v>-1.4556147031076661</v>
      </c>
      <c r="B7384">
        <v>-1.702596224281236</v>
      </c>
    </row>
    <row r="7385" spans="1:2" x14ac:dyDescent="0.25">
      <c r="A7385">
        <v>0.67829130892899481</v>
      </c>
      <c r="B7385">
        <v>-2.1989778633433512</v>
      </c>
    </row>
    <row r="7386" spans="1:2" x14ac:dyDescent="0.25">
      <c r="A7386">
        <v>1.0407978247560381</v>
      </c>
      <c r="B7386">
        <v>-5.0654020872485503</v>
      </c>
    </row>
    <row r="7387" spans="1:2" x14ac:dyDescent="0.25">
      <c r="A7387">
        <v>2.293834538882658</v>
      </c>
      <c r="B7387">
        <v>2.374800601418646</v>
      </c>
    </row>
    <row r="7388" spans="1:2" x14ac:dyDescent="0.25">
      <c r="A7388">
        <v>-1.376170239967063</v>
      </c>
      <c r="B7388">
        <v>-1.6054914773226481</v>
      </c>
    </row>
    <row r="7389" spans="1:2" x14ac:dyDescent="0.25">
      <c r="A7389">
        <v>0.39799998025406391</v>
      </c>
      <c r="B7389">
        <v>-3.474146901763</v>
      </c>
    </row>
    <row r="7390" spans="1:2" x14ac:dyDescent="0.25">
      <c r="A7390">
        <v>4.0049892139342216</v>
      </c>
      <c r="B7390">
        <v>2.7843866922645559</v>
      </c>
    </row>
    <row r="7391" spans="1:2" x14ac:dyDescent="0.25">
      <c r="A7391">
        <v>0.30497399128472602</v>
      </c>
      <c r="B7391">
        <v>-3.5434572025396278</v>
      </c>
    </row>
    <row r="7392" spans="1:2" x14ac:dyDescent="0.25">
      <c r="A7392">
        <v>-0.2025814237260242</v>
      </c>
      <c r="B7392">
        <v>-3.1189621894421342</v>
      </c>
    </row>
    <row r="7393" spans="1:2" x14ac:dyDescent="0.25">
      <c r="A7393">
        <v>0.36450909030422651</v>
      </c>
      <c r="B7393">
        <v>-4.668797156021137</v>
      </c>
    </row>
    <row r="7394" spans="1:2" x14ac:dyDescent="0.25">
      <c r="A7394">
        <v>4.728686079082129</v>
      </c>
      <c r="B7394">
        <v>3.2088579275616889</v>
      </c>
    </row>
    <row r="7395" spans="1:2" x14ac:dyDescent="0.25">
      <c r="A7395">
        <v>-1.95506364137722</v>
      </c>
      <c r="B7395">
        <v>-2.350316686675531</v>
      </c>
    </row>
    <row r="7396" spans="1:2" x14ac:dyDescent="0.25">
      <c r="A7396">
        <v>1.4406287340042829</v>
      </c>
      <c r="B7396">
        <v>-2.2726664871813722</v>
      </c>
    </row>
    <row r="7397" spans="1:2" x14ac:dyDescent="0.25">
      <c r="A7397">
        <v>2.9767477967598501</v>
      </c>
      <c r="B7397">
        <v>3.2012344848958199</v>
      </c>
    </row>
    <row r="7398" spans="1:2" x14ac:dyDescent="0.25">
      <c r="A7398">
        <v>1.9640831170090161</v>
      </c>
      <c r="B7398">
        <v>2.3625704575656572</v>
      </c>
    </row>
    <row r="7399" spans="1:2" x14ac:dyDescent="0.25">
      <c r="A7399">
        <v>0.94475033767450922</v>
      </c>
      <c r="B7399">
        <v>-2.3706921532524552</v>
      </c>
    </row>
    <row r="7400" spans="1:2" x14ac:dyDescent="0.25">
      <c r="A7400">
        <v>1.1897165839709309</v>
      </c>
      <c r="B7400">
        <v>-2.2535018735144101</v>
      </c>
    </row>
    <row r="7401" spans="1:2" x14ac:dyDescent="0.25">
      <c r="A7401">
        <v>-2.780680798224163</v>
      </c>
      <c r="B7401">
        <v>-0.70667482758396094</v>
      </c>
    </row>
    <row r="7402" spans="1:2" x14ac:dyDescent="0.25">
      <c r="A7402">
        <v>3.7239002373863852</v>
      </c>
      <c r="B7402">
        <v>2.8885150434425531</v>
      </c>
    </row>
    <row r="7403" spans="1:2" x14ac:dyDescent="0.25">
      <c r="A7403">
        <v>-8.2546343474727113E-2</v>
      </c>
      <c r="B7403">
        <v>-2.9674189837565161</v>
      </c>
    </row>
    <row r="7404" spans="1:2" x14ac:dyDescent="0.25">
      <c r="A7404">
        <v>-1.572968698828792E-2</v>
      </c>
      <c r="B7404">
        <v>-3.478863530694281</v>
      </c>
    </row>
    <row r="7405" spans="1:2" x14ac:dyDescent="0.25">
      <c r="A7405">
        <v>0.72555618870844008</v>
      </c>
      <c r="B7405">
        <v>-4.8335240562275184</v>
      </c>
    </row>
    <row r="7406" spans="1:2" x14ac:dyDescent="0.25">
      <c r="A7406">
        <v>0.61176159855463874</v>
      </c>
      <c r="B7406">
        <v>-2.7669693776699562</v>
      </c>
    </row>
    <row r="7407" spans="1:2" x14ac:dyDescent="0.25">
      <c r="A7407">
        <v>-1.444495922429152</v>
      </c>
      <c r="B7407">
        <v>-1.4399249798269229</v>
      </c>
    </row>
    <row r="7408" spans="1:2" x14ac:dyDescent="0.25">
      <c r="A7408">
        <v>2.5964711068989219</v>
      </c>
      <c r="B7408">
        <v>2.6044824761486671</v>
      </c>
    </row>
    <row r="7409" spans="1:2" x14ac:dyDescent="0.25">
      <c r="A7409">
        <v>-2.031139555136062</v>
      </c>
      <c r="B7409">
        <v>-0.15807914582786561</v>
      </c>
    </row>
    <row r="7410" spans="1:2" x14ac:dyDescent="0.25">
      <c r="A7410">
        <v>-0.26125611484791639</v>
      </c>
      <c r="B7410">
        <v>-4.4391027641508209</v>
      </c>
    </row>
    <row r="7411" spans="1:2" x14ac:dyDescent="0.25">
      <c r="A7411">
        <v>2.4368498399603249</v>
      </c>
      <c r="B7411">
        <v>2.1837678536745111</v>
      </c>
    </row>
    <row r="7412" spans="1:2" x14ac:dyDescent="0.25">
      <c r="A7412">
        <v>0.13390631272107181</v>
      </c>
      <c r="B7412">
        <v>-4.3818608927229281</v>
      </c>
    </row>
    <row r="7413" spans="1:2" x14ac:dyDescent="0.25">
      <c r="A7413">
        <v>2.9552924185087299</v>
      </c>
      <c r="B7413">
        <v>3.0714088873215002</v>
      </c>
    </row>
    <row r="7414" spans="1:2" x14ac:dyDescent="0.25">
      <c r="A7414">
        <v>1.560258952599298</v>
      </c>
      <c r="B7414">
        <v>-1.987956388804055</v>
      </c>
    </row>
    <row r="7415" spans="1:2" x14ac:dyDescent="0.25">
      <c r="A7415">
        <v>0.26242327308558</v>
      </c>
      <c r="B7415">
        <v>-5.2987950495235756</v>
      </c>
    </row>
    <row r="7416" spans="1:2" x14ac:dyDescent="0.25">
      <c r="A7416">
        <v>2.0588704958973132</v>
      </c>
      <c r="B7416">
        <v>2.3995677058578848</v>
      </c>
    </row>
    <row r="7417" spans="1:2" x14ac:dyDescent="0.25">
      <c r="A7417">
        <v>8.7673031258953982E-2</v>
      </c>
      <c r="B7417">
        <v>-2.982876344333754</v>
      </c>
    </row>
    <row r="7418" spans="1:2" x14ac:dyDescent="0.25">
      <c r="A7418">
        <v>4.03000502856667</v>
      </c>
      <c r="B7418">
        <v>3.0900943988899301</v>
      </c>
    </row>
    <row r="7419" spans="1:2" x14ac:dyDescent="0.25">
      <c r="A7419">
        <v>1.1285568057649999</v>
      </c>
      <c r="B7419">
        <v>-2.231083708898479</v>
      </c>
    </row>
    <row r="7420" spans="1:2" x14ac:dyDescent="0.25">
      <c r="A7420">
        <v>8.5199067253014293E-2</v>
      </c>
      <c r="B7420">
        <v>-4.085183075496519</v>
      </c>
    </row>
    <row r="7421" spans="1:2" x14ac:dyDescent="0.25">
      <c r="A7421">
        <v>0.12509705716390321</v>
      </c>
      <c r="B7421">
        <v>-2.956351416478364</v>
      </c>
    </row>
    <row r="7422" spans="1:2" x14ac:dyDescent="0.25">
      <c r="A7422">
        <v>0.24114619016999669</v>
      </c>
      <c r="B7422">
        <v>-2.9300943853155021</v>
      </c>
    </row>
    <row r="7423" spans="1:2" x14ac:dyDescent="0.25">
      <c r="A7423">
        <v>-0.1752360486300617</v>
      </c>
      <c r="B7423">
        <v>-4.4925557869065642</v>
      </c>
    </row>
    <row r="7424" spans="1:2" x14ac:dyDescent="0.25">
      <c r="A7424">
        <v>1.435721988604528</v>
      </c>
      <c r="B7424">
        <v>-2.2802983530388929</v>
      </c>
    </row>
    <row r="7425" spans="1:2" x14ac:dyDescent="0.25">
      <c r="A7425">
        <v>2.8309290165136232</v>
      </c>
      <c r="B7425">
        <v>3.412830376608607</v>
      </c>
    </row>
    <row r="7426" spans="1:2" x14ac:dyDescent="0.25">
      <c r="A7426">
        <v>4.7126430740491436</v>
      </c>
      <c r="B7426">
        <v>2.796903815581341</v>
      </c>
    </row>
    <row r="7427" spans="1:2" x14ac:dyDescent="0.25">
      <c r="A7427">
        <v>0.40770347766316811</v>
      </c>
      <c r="B7427">
        <v>-2.23834440038191</v>
      </c>
    </row>
    <row r="7428" spans="1:2" x14ac:dyDescent="0.25">
      <c r="A7428">
        <v>-2.2131573203348491</v>
      </c>
      <c r="B7428">
        <v>-2.779654625539385</v>
      </c>
    </row>
    <row r="7429" spans="1:2" x14ac:dyDescent="0.25">
      <c r="A7429">
        <v>1.436867381579823</v>
      </c>
      <c r="B7429">
        <v>-2.5990299812821078</v>
      </c>
    </row>
    <row r="7430" spans="1:2" x14ac:dyDescent="0.25">
      <c r="A7430">
        <v>-0.45808615661864921</v>
      </c>
      <c r="B7430">
        <v>-3.2759096562111369</v>
      </c>
    </row>
    <row r="7431" spans="1:2" x14ac:dyDescent="0.25">
      <c r="A7431">
        <v>0.60020423769776432</v>
      </c>
      <c r="B7431">
        <v>-3.145149034700891</v>
      </c>
    </row>
    <row r="7432" spans="1:2" x14ac:dyDescent="0.25">
      <c r="A7432">
        <v>4.3361691047271886</v>
      </c>
      <c r="B7432">
        <v>2.8832987480784298</v>
      </c>
    </row>
    <row r="7433" spans="1:2" x14ac:dyDescent="0.25">
      <c r="A7433">
        <v>0.30221456197960639</v>
      </c>
      <c r="B7433">
        <v>-2.7325712791738459</v>
      </c>
    </row>
    <row r="7434" spans="1:2" x14ac:dyDescent="0.25">
      <c r="A7434">
        <v>-1.6758836572793321</v>
      </c>
      <c r="B7434">
        <v>-2.8707793468190972</v>
      </c>
    </row>
    <row r="7435" spans="1:2" x14ac:dyDescent="0.25">
      <c r="A7435">
        <v>4.417793650052686</v>
      </c>
      <c r="B7435">
        <v>2.2827655374531579</v>
      </c>
    </row>
    <row r="7436" spans="1:2" x14ac:dyDescent="0.25">
      <c r="A7436">
        <v>3.027999645033935</v>
      </c>
      <c r="B7436">
        <v>2.628321673913764</v>
      </c>
    </row>
    <row r="7437" spans="1:2" x14ac:dyDescent="0.25">
      <c r="A7437">
        <v>0.21114262905956421</v>
      </c>
      <c r="B7437">
        <v>-4.4175160564263312</v>
      </c>
    </row>
    <row r="7438" spans="1:2" x14ac:dyDescent="0.25">
      <c r="A7438">
        <v>4.1843969502709886</v>
      </c>
      <c r="B7438">
        <v>3.2033473788787861</v>
      </c>
    </row>
    <row r="7439" spans="1:2" x14ac:dyDescent="0.25">
      <c r="A7439">
        <v>5.3186715978783354</v>
      </c>
      <c r="B7439">
        <v>2.5174960409105651</v>
      </c>
    </row>
    <row r="7440" spans="1:2" x14ac:dyDescent="0.25">
      <c r="A7440">
        <v>-0.99008908407326279</v>
      </c>
      <c r="B7440">
        <v>-1.497973995314541</v>
      </c>
    </row>
    <row r="7441" spans="1:2" x14ac:dyDescent="0.25">
      <c r="A7441">
        <v>4.8317689574689613</v>
      </c>
      <c r="B7441">
        <v>2.422355311296065</v>
      </c>
    </row>
    <row r="7442" spans="1:2" x14ac:dyDescent="0.25">
      <c r="A7442">
        <v>3.3757191309212309</v>
      </c>
      <c r="B7442">
        <v>2.718173527096353</v>
      </c>
    </row>
    <row r="7443" spans="1:2" x14ac:dyDescent="0.25">
      <c r="A7443">
        <v>0.89130614723455337</v>
      </c>
      <c r="B7443">
        <v>-2.1002459939448639</v>
      </c>
    </row>
    <row r="7444" spans="1:2" x14ac:dyDescent="0.25">
      <c r="A7444">
        <v>0.64731418217987524</v>
      </c>
      <c r="B7444">
        <v>-4.6148615537706199</v>
      </c>
    </row>
    <row r="7445" spans="1:2" x14ac:dyDescent="0.25">
      <c r="A7445">
        <v>-1.725713728410007</v>
      </c>
      <c r="B7445">
        <v>-2.3928959131126448</v>
      </c>
    </row>
    <row r="7446" spans="1:2" x14ac:dyDescent="0.25">
      <c r="A7446">
        <v>-0.2301207377163734</v>
      </c>
      <c r="B7446">
        <v>-3.9138318640333938</v>
      </c>
    </row>
    <row r="7447" spans="1:2" x14ac:dyDescent="0.25">
      <c r="A7447">
        <v>-3.7657477926893002E-2</v>
      </c>
      <c r="B7447">
        <v>-2.9522843789609161</v>
      </c>
    </row>
    <row r="7448" spans="1:2" x14ac:dyDescent="0.25">
      <c r="A7448">
        <v>1.02385432352414</v>
      </c>
      <c r="B7448">
        <v>-5.3495139035562342</v>
      </c>
    </row>
    <row r="7449" spans="1:2" x14ac:dyDescent="0.25">
      <c r="A7449">
        <v>1.1690188370126251</v>
      </c>
      <c r="B7449">
        <v>-2.3649642394756389</v>
      </c>
    </row>
    <row r="7450" spans="1:2" x14ac:dyDescent="0.25">
      <c r="A7450">
        <v>5.340781559772303</v>
      </c>
      <c r="B7450">
        <v>1.64739731678774</v>
      </c>
    </row>
    <row r="7451" spans="1:2" x14ac:dyDescent="0.25">
      <c r="A7451">
        <v>0.65663253618088602</v>
      </c>
      <c r="B7451">
        <v>-5.5487738050433908</v>
      </c>
    </row>
    <row r="7452" spans="1:2" x14ac:dyDescent="0.25">
      <c r="A7452">
        <v>4.6120405323164482</v>
      </c>
      <c r="B7452">
        <v>2.0475722447297011</v>
      </c>
    </row>
    <row r="7453" spans="1:2" x14ac:dyDescent="0.25">
      <c r="A7453">
        <v>0.31426352168276978</v>
      </c>
      <c r="B7453">
        <v>-3.7101907947479029</v>
      </c>
    </row>
    <row r="7454" spans="1:2" x14ac:dyDescent="0.25">
      <c r="A7454">
        <v>2.663950442658463</v>
      </c>
      <c r="B7454">
        <v>2.5966300078059952</v>
      </c>
    </row>
    <row r="7455" spans="1:2" x14ac:dyDescent="0.25">
      <c r="A7455">
        <v>2.7472082024819109</v>
      </c>
      <c r="B7455">
        <v>2.5365255185225459</v>
      </c>
    </row>
    <row r="7456" spans="1:2" x14ac:dyDescent="0.25">
      <c r="A7456">
        <v>-1.2827621903805151</v>
      </c>
      <c r="B7456">
        <v>-1.9154757611950799</v>
      </c>
    </row>
    <row r="7457" spans="1:2" x14ac:dyDescent="0.25">
      <c r="A7457">
        <v>2.6509636503843881</v>
      </c>
      <c r="B7457">
        <v>2.5622342684810069</v>
      </c>
    </row>
    <row r="7458" spans="1:2" x14ac:dyDescent="0.25">
      <c r="A7458">
        <v>4.9170274801179532E-2</v>
      </c>
      <c r="B7458">
        <v>-4.4817796398094556</v>
      </c>
    </row>
    <row r="7459" spans="1:2" x14ac:dyDescent="0.25">
      <c r="A7459">
        <v>0.36312546732823447</v>
      </c>
      <c r="B7459">
        <v>-2.697855272832332</v>
      </c>
    </row>
    <row r="7460" spans="1:2" x14ac:dyDescent="0.25">
      <c r="A7460">
        <v>5.2677043906359016</v>
      </c>
      <c r="B7460">
        <v>2.297115118506897</v>
      </c>
    </row>
    <row r="7461" spans="1:2" x14ac:dyDescent="0.25">
      <c r="A7461">
        <v>1.3254346100848811</v>
      </c>
      <c r="B7461">
        <v>-2.377097818880558</v>
      </c>
    </row>
    <row r="7462" spans="1:2" x14ac:dyDescent="0.25">
      <c r="A7462">
        <v>-2.2224557201092958</v>
      </c>
      <c r="B7462">
        <v>-2.5870245557328939</v>
      </c>
    </row>
    <row r="7463" spans="1:2" x14ac:dyDescent="0.25">
      <c r="A7463">
        <v>2.5012400282168969</v>
      </c>
      <c r="B7463">
        <v>1.7185187044949639</v>
      </c>
    </row>
    <row r="7464" spans="1:2" x14ac:dyDescent="0.25">
      <c r="A7464">
        <v>4.6868083192565972</v>
      </c>
      <c r="B7464">
        <v>1.8533102233489269</v>
      </c>
    </row>
    <row r="7465" spans="1:2" x14ac:dyDescent="0.25">
      <c r="A7465">
        <v>0.90878512683419732</v>
      </c>
      <c r="B7465">
        <v>-5.3287259826674056</v>
      </c>
    </row>
    <row r="7466" spans="1:2" x14ac:dyDescent="0.25">
      <c r="A7466">
        <v>1.7319347050227549</v>
      </c>
      <c r="B7466">
        <v>-2.1014067267169509</v>
      </c>
    </row>
    <row r="7467" spans="1:2" x14ac:dyDescent="0.25">
      <c r="A7467">
        <v>0.11389508099030279</v>
      </c>
      <c r="B7467">
        <v>-4.3145166946601288</v>
      </c>
    </row>
    <row r="7468" spans="1:2" x14ac:dyDescent="0.25">
      <c r="A7468">
        <v>2.5590968353999699</v>
      </c>
      <c r="B7468">
        <v>1.932329118358781</v>
      </c>
    </row>
    <row r="7469" spans="1:2" x14ac:dyDescent="0.25">
      <c r="A7469">
        <v>1.006791376635197</v>
      </c>
      <c r="B7469">
        <v>-5.3568421073305483</v>
      </c>
    </row>
    <row r="7470" spans="1:2" x14ac:dyDescent="0.25">
      <c r="A7470">
        <v>-1.4083470545915331</v>
      </c>
      <c r="B7470">
        <v>-1.900032040829893</v>
      </c>
    </row>
    <row r="7471" spans="1:2" x14ac:dyDescent="0.25">
      <c r="A7471">
        <v>0.4403363855514103</v>
      </c>
      <c r="B7471">
        <v>-4.576524957202655</v>
      </c>
    </row>
    <row r="7472" spans="1:2" x14ac:dyDescent="0.25">
      <c r="A7472">
        <v>1.384538187507536</v>
      </c>
      <c r="B7472">
        <v>-2.8053122379658002</v>
      </c>
    </row>
    <row r="7473" spans="1:2" x14ac:dyDescent="0.25">
      <c r="A7473">
        <v>1.116695335088624</v>
      </c>
      <c r="B7473">
        <v>-5.3200628455846832</v>
      </c>
    </row>
    <row r="7474" spans="1:2" x14ac:dyDescent="0.25">
      <c r="A7474">
        <v>0.52891751204629878</v>
      </c>
      <c r="B7474">
        <v>-4.5703150237382566</v>
      </c>
    </row>
    <row r="7475" spans="1:2" x14ac:dyDescent="0.25">
      <c r="A7475">
        <v>0.57916995371085167</v>
      </c>
      <c r="B7475">
        <v>-5.2450118662913532</v>
      </c>
    </row>
    <row r="7476" spans="1:2" x14ac:dyDescent="0.25">
      <c r="A7476">
        <v>2.2085402780458661</v>
      </c>
      <c r="B7476">
        <v>2.9964580282518098</v>
      </c>
    </row>
    <row r="7477" spans="1:2" x14ac:dyDescent="0.25">
      <c r="A7477">
        <v>0.35741326162530251</v>
      </c>
      <c r="B7477">
        <v>-2.3095120177257131</v>
      </c>
    </row>
    <row r="7478" spans="1:2" x14ac:dyDescent="0.25">
      <c r="A7478">
        <v>0.40780888240670787</v>
      </c>
      <c r="B7478">
        <v>-4.9435342053239406</v>
      </c>
    </row>
    <row r="7479" spans="1:2" x14ac:dyDescent="0.25">
      <c r="A7479">
        <v>-1.270240729642204</v>
      </c>
      <c r="B7479">
        <v>-2.9298288685339631</v>
      </c>
    </row>
    <row r="7480" spans="1:2" x14ac:dyDescent="0.25">
      <c r="A7480">
        <v>0.1053250768651148</v>
      </c>
      <c r="B7480">
        <v>-5.3396584579226607</v>
      </c>
    </row>
    <row r="7481" spans="1:2" x14ac:dyDescent="0.25">
      <c r="A7481">
        <v>3.1373721111044279</v>
      </c>
      <c r="B7481">
        <v>2.7509128149801438</v>
      </c>
    </row>
    <row r="7482" spans="1:2" x14ac:dyDescent="0.25">
      <c r="A7482">
        <v>-2.4079313449127442</v>
      </c>
      <c r="B7482">
        <v>-3.5391994648872598</v>
      </c>
    </row>
    <row r="7483" spans="1:2" x14ac:dyDescent="0.25">
      <c r="A7483">
        <v>2.606988913663701</v>
      </c>
      <c r="B7483">
        <v>2.605065635950961</v>
      </c>
    </row>
    <row r="7484" spans="1:2" x14ac:dyDescent="0.25">
      <c r="A7484">
        <v>2.3440198863384438</v>
      </c>
      <c r="B7484">
        <v>1.770505290413926</v>
      </c>
    </row>
    <row r="7485" spans="1:2" x14ac:dyDescent="0.25">
      <c r="A7485">
        <v>0.64600639632242318</v>
      </c>
      <c r="B7485">
        <v>-2.775332236048297</v>
      </c>
    </row>
    <row r="7486" spans="1:2" x14ac:dyDescent="0.25">
      <c r="A7486">
        <v>0.55585877923885607</v>
      </c>
      <c r="B7486">
        <v>-2.1595867225837639</v>
      </c>
    </row>
    <row r="7487" spans="1:2" x14ac:dyDescent="0.25">
      <c r="A7487">
        <v>4.0940779425518494</v>
      </c>
      <c r="B7487">
        <v>2.8724692293251421</v>
      </c>
    </row>
    <row r="7488" spans="1:2" x14ac:dyDescent="0.25">
      <c r="A7488">
        <v>0.25400910684804168</v>
      </c>
      <c r="B7488">
        <v>-3.3214071437868959</v>
      </c>
    </row>
    <row r="7489" spans="1:2" x14ac:dyDescent="0.25">
      <c r="A7489">
        <v>2.3849819045242189</v>
      </c>
      <c r="B7489">
        <v>2.140881455161697</v>
      </c>
    </row>
    <row r="7490" spans="1:2" x14ac:dyDescent="0.25">
      <c r="A7490">
        <v>0.61921940587600677</v>
      </c>
      <c r="B7490">
        <v>-4.7689711444592007</v>
      </c>
    </row>
    <row r="7491" spans="1:2" x14ac:dyDescent="0.25">
      <c r="A7491">
        <v>2.483009796522639</v>
      </c>
      <c r="B7491">
        <v>2.6244662014438092</v>
      </c>
    </row>
    <row r="7492" spans="1:2" x14ac:dyDescent="0.25">
      <c r="A7492">
        <v>0.55408488359252406</v>
      </c>
      <c r="B7492">
        <v>-4.8020715134849246</v>
      </c>
    </row>
    <row r="7493" spans="1:2" x14ac:dyDescent="0.25">
      <c r="A7493">
        <v>0.41794577401410021</v>
      </c>
      <c r="B7493">
        <v>-4.899448705504275</v>
      </c>
    </row>
    <row r="7494" spans="1:2" x14ac:dyDescent="0.25">
      <c r="A7494">
        <v>0.31114865080021697</v>
      </c>
      <c r="B7494">
        <v>-5.2577084947713297</v>
      </c>
    </row>
    <row r="7495" spans="1:2" x14ac:dyDescent="0.25">
      <c r="A7495">
        <v>-6.7485129129333687E-2</v>
      </c>
      <c r="B7495">
        <v>-4.0286567725967739</v>
      </c>
    </row>
    <row r="7496" spans="1:2" x14ac:dyDescent="0.25">
      <c r="A7496">
        <v>-2.1146104785099209</v>
      </c>
      <c r="B7496">
        <v>2.2103152789797239E-2</v>
      </c>
    </row>
    <row r="7497" spans="1:2" x14ac:dyDescent="0.25">
      <c r="A7497">
        <v>-0.1835414927642027</v>
      </c>
      <c r="B7497">
        <v>-3.8078064768112272</v>
      </c>
    </row>
    <row r="7498" spans="1:2" x14ac:dyDescent="0.25">
      <c r="A7498">
        <v>0.12943514111775969</v>
      </c>
      <c r="B7498">
        <v>-4.4660549187968446</v>
      </c>
    </row>
    <row r="7499" spans="1:2" x14ac:dyDescent="0.25">
      <c r="A7499">
        <v>1.8892054039549779</v>
      </c>
      <c r="B7499">
        <v>2.1695791768216628</v>
      </c>
    </row>
    <row r="7500" spans="1:2" x14ac:dyDescent="0.25">
      <c r="A7500">
        <v>-0.32205307502398672</v>
      </c>
      <c r="B7500">
        <v>-4.069158746339065</v>
      </c>
    </row>
    <row r="7501" spans="1:2" x14ac:dyDescent="0.25">
      <c r="A7501">
        <v>4.0896382417288102E-4</v>
      </c>
      <c r="B7501">
        <v>-2.5847388886110569</v>
      </c>
    </row>
    <row r="7502" spans="1:2" x14ac:dyDescent="0.25">
      <c r="A7502">
        <v>5.0619448985570301</v>
      </c>
      <c r="B7502">
        <v>1.7096977819156221</v>
      </c>
    </row>
    <row r="7503" spans="1:2" x14ac:dyDescent="0.25">
      <c r="A7503">
        <v>-0.17232432286398641</v>
      </c>
      <c r="B7503">
        <v>-3.7897617520254712</v>
      </c>
    </row>
    <row r="7504" spans="1:2" x14ac:dyDescent="0.25">
      <c r="A7504">
        <v>0.53846468008726667</v>
      </c>
      <c r="B7504">
        <v>-2.732829204760383</v>
      </c>
    </row>
    <row r="7505" spans="1:2" x14ac:dyDescent="0.25">
      <c r="A7505">
        <v>0.18721401975443541</v>
      </c>
      <c r="B7505">
        <v>-4.1943846350551439</v>
      </c>
    </row>
    <row r="7506" spans="1:2" x14ac:dyDescent="0.25">
      <c r="A7506">
        <v>3.567999799295952</v>
      </c>
      <c r="B7506">
        <v>3.4542189515223618</v>
      </c>
    </row>
    <row r="7507" spans="1:2" x14ac:dyDescent="0.25">
      <c r="A7507">
        <v>-2.1129315252700902</v>
      </c>
      <c r="B7507">
        <v>-2.438192760609347</v>
      </c>
    </row>
    <row r="7508" spans="1:2" x14ac:dyDescent="0.25">
      <c r="A7508">
        <v>2.5155774245271738</v>
      </c>
      <c r="B7508">
        <v>2.391989679291568</v>
      </c>
    </row>
    <row r="7509" spans="1:2" x14ac:dyDescent="0.25">
      <c r="A7509">
        <v>-0.33376635127881737</v>
      </c>
      <c r="B7509">
        <v>-3.193188868430513</v>
      </c>
    </row>
    <row r="7510" spans="1:2" x14ac:dyDescent="0.25">
      <c r="A7510">
        <v>0.70516095887980845</v>
      </c>
      <c r="B7510">
        <v>-5.0088229772200128</v>
      </c>
    </row>
    <row r="7511" spans="1:2" x14ac:dyDescent="0.25">
      <c r="A7511">
        <v>4.8702216331956052</v>
      </c>
      <c r="B7511">
        <v>2.8812419019259399</v>
      </c>
    </row>
    <row r="7512" spans="1:2" x14ac:dyDescent="0.25">
      <c r="A7512">
        <v>-4.0240285172277179E-2</v>
      </c>
      <c r="B7512">
        <v>-5.1220281721537946</v>
      </c>
    </row>
    <row r="7513" spans="1:2" x14ac:dyDescent="0.25">
      <c r="A7513">
        <v>2.6161308563514178</v>
      </c>
      <c r="B7513">
        <v>2.2212396876289549</v>
      </c>
    </row>
    <row r="7514" spans="1:2" x14ac:dyDescent="0.25">
      <c r="A7514">
        <v>0.61266558536776183</v>
      </c>
      <c r="B7514">
        <v>-2.3326000116704728</v>
      </c>
    </row>
    <row r="7515" spans="1:2" x14ac:dyDescent="0.25">
      <c r="A7515">
        <v>0.83204867176920372</v>
      </c>
      <c r="B7515">
        <v>-2.6917688728544169</v>
      </c>
    </row>
    <row r="7516" spans="1:2" x14ac:dyDescent="0.25">
      <c r="A7516">
        <v>0.61817555214692543</v>
      </c>
      <c r="B7516">
        <v>-2.8238620186119738</v>
      </c>
    </row>
    <row r="7517" spans="1:2" x14ac:dyDescent="0.25">
      <c r="A7517">
        <v>-1.9782377691957971</v>
      </c>
      <c r="B7517">
        <v>-0.14425293601416331</v>
      </c>
    </row>
    <row r="7518" spans="1:2" x14ac:dyDescent="0.25">
      <c r="A7518">
        <v>0.36822960706050839</v>
      </c>
      <c r="B7518">
        <v>-2.789636542723045</v>
      </c>
    </row>
    <row r="7519" spans="1:2" x14ac:dyDescent="0.25">
      <c r="A7519">
        <v>0.30022452415572493</v>
      </c>
      <c r="B7519">
        <v>-4.106194389641364</v>
      </c>
    </row>
    <row r="7520" spans="1:2" x14ac:dyDescent="0.25">
      <c r="A7520">
        <v>1.849403129399392</v>
      </c>
      <c r="B7520">
        <v>2.2845079960005248</v>
      </c>
    </row>
    <row r="7521" spans="1:2" x14ac:dyDescent="0.25">
      <c r="A7521">
        <v>2.356093824971278</v>
      </c>
      <c r="B7521">
        <v>2.9168455763275061</v>
      </c>
    </row>
    <row r="7522" spans="1:2" x14ac:dyDescent="0.25">
      <c r="A7522">
        <v>0.2377314190341879</v>
      </c>
      <c r="B7522">
        <v>-4.3754149484744538</v>
      </c>
    </row>
    <row r="7523" spans="1:2" x14ac:dyDescent="0.25">
      <c r="A7523">
        <v>-0.1694268276451685</v>
      </c>
      <c r="B7523">
        <v>-4.9619572187375169</v>
      </c>
    </row>
    <row r="7524" spans="1:2" x14ac:dyDescent="0.25">
      <c r="A7524">
        <v>-2.442310902701291</v>
      </c>
      <c r="B7524">
        <v>-2.767194359493562</v>
      </c>
    </row>
    <row r="7525" spans="1:2" x14ac:dyDescent="0.25">
      <c r="A7525">
        <v>1.336788400573504</v>
      </c>
      <c r="B7525">
        <v>-2.7499825789309882</v>
      </c>
    </row>
    <row r="7526" spans="1:2" x14ac:dyDescent="0.25">
      <c r="A7526">
        <v>0.90076050273573105</v>
      </c>
      <c r="B7526">
        <v>-2.4365435516872038</v>
      </c>
    </row>
    <row r="7527" spans="1:2" x14ac:dyDescent="0.25">
      <c r="A7527">
        <v>0.71326351496687435</v>
      </c>
      <c r="B7527">
        <v>-3.0940224969053269</v>
      </c>
    </row>
    <row r="7528" spans="1:2" x14ac:dyDescent="0.25">
      <c r="A7528">
        <v>3.9856536350922882</v>
      </c>
      <c r="B7528">
        <v>3.454650932214022</v>
      </c>
    </row>
    <row r="7529" spans="1:2" x14ac:dyDescent="0.25">
      <c r="A7529">
        <v>2.3856543082925841</v>
      </c>
      <c r="B7529">
        <v>2.7658277967401479</v>
      </c>
    </row>
    <row r="7530" spans="1:2" x14ac:dyDescent="0.25">
      <c r="A7530">
        <v>-2.295277512840824</v>
      </c>
      <c r="B7530">
        <v>-0.73095545478630664</v>
      </c>
    </row>
    <row r="7531" spans="1:2" x14ac:dyDescent="0.25">
      <c r="A7531">
        <v>5.0574477963373514</v>
      </c>
      <c r="B7531">
        <v>1.770893336736596</v>
      </c>
    </row>
    <row r="7532" spans="1:2" x14ac:dyDescent="0.25">
      <c r="A7532">
        <v>0.82665034740120469</v>
      </c>
      <c r="B7532">
        <v>-5.6528865958725989</v>
      </c>
    </row>
    <row r="7533" spans="1:2" x14ac:dyDescent="0.25">
      <c r="A7533">
        <v>-2.2337717945129918</v>
      </c>
      <c r="B7533">
        <v>-0.63761157733106999</v>
      </c>
    </row>
    <row r="7534" spans="1:2" x14ac:dyDescent="0.25">
      <c r="A7534">
        <v>3.5950636552637998</v>
      </c>
      <c r="B7534">
        <v>2.6586640256948422</v>
      </c>
    </row>
    <row r="7535" spans="1:2" x14ac:dyDescent="0.25">
      <c r="A7535">
        <v>4.6737990013947854</v>
      </c>
      <c r="B7535">
        <v>3.1682980399105132</v>
      </c>
    </row>
    <row r="7536" spans="1:2" x14ac:dyDescent="0.25">
      <c r="A7536">
        <v>5.434222110518605E-2</v>
      </c>
      <c r="B7536">
        <v>-3.1948811996979081</v>
      </c>
    </row>
    <row r="7537" spans="1:2" x14ac:dyDescent="0.25">
      <c r="A7537">
        <v>-5.661247286217197E-3</v>
      </c>
      <c r="B7537">
        <v>-3.511455484203827</v>
      </c>
    </row>
    <row r="7538" spans="1:2" x14ac:dyDescent="0.25">
      <c r="A7538">
        <v>0.58854560198309924</v>
      </c>
      <c r="B7538">
        <v>-3.3218492149630068</v>
      </c>
    </row>
    <row r="7539" spans="1:2" x14ac:dyDescent="0.25">
      <c r="A7539">
        <v>2.487768841122842</v>
      </c>
      <c r="B7539">
        <v>2.0518516674030698</v>
      </c>
    </row>
    <row r="7540" spans="1:2" x14ac:dyDescent="0.25">
      <c r="A7540">
        <v>2.8806516421368351</v>
      </c>
      <c r="B7540">
        <v>2.7708002814305419</v>
      </c>
    </row>
    <row r="7541" spans="1:2" x14ac:dyDescent="0.25">
      <c r="A7541">
        <v>-0.9594765460953254</v>
      </c>
      <c r="B7541">
        <v>-2.1123556868687929</v>
      </c>
    </row>
    <row r="7542" spans="1:2" x14ac:dyDescent="0.25">
      <c r="A7542">
        <v>0.16642391465683831</v>
      </c>
      <c r="B7542">
        <v>-3.7361754998918602</v>
      </c>
    </row>
    <row r="7543" spans="1:2" x14ac:dyDescent="0.25">
      <c r="A7543">
        <v>0.27591246653321888</v>
      </c>
      <c r="B7543">
        <v>-3.5330488746245341</v>
      </c>
    </row>
    <row r="7544" spans="1:2" x14ac:dyDescent="0.25">
      <c r="A7544">
        <v>3.4656854222135851</v>
      </c>
      <c r="B7544">
        <v>3.0642631968615759</v>
      </c>
    </row>
    <row r="7545" spans="1:2" x14ac:dyDescent="0.25">
      <c r="A7545">
        <v>-0.1663354224856228</v>
      </c>
      <c r="B7545">
        <v>-4.9609731282218439</v>
      </c>
    </row>
    <row r="7546" spans="1:2" x14ac:dyDescent="0.25">
      <c r="A7546">
        <v>-5.3821382154831447E-2</v>
      </c>
      <c r="B7546">
        <v>-3.8178151454088312</v>
      </c>
    </row>
    <row r="7547" spans="1:2" x14ac:dyDescent="0.25">
      <c r="A7547">
        <v>0.56978532943663618</v>
      </c>
      <c r="B7547">
        <v>-4.8767383007251146</v>
      </c>
    </row>
    <row r="7548" spans="1:2" x14ac:dyDescent="0.25">
      <c r="A7548">
        <v>0.33909154165281441</v>
      </c>
      <c r="B7548">
        <v>-3.9018926449055051</v>
      </c>
    </row>
    <row r="7549" spans="1:2" x14ac:dyDescent="0.25">
      <c r="A7549">
        <v>1.867625949891093</v>
      </c>
      <c r="B7549">
        <v>2.0619281604030428</v>
      </c>
    </row>
    <row r="7550" spans="1:2" x14ac:dyDescent="0.25">
      <c r="A7550">
        <v>-2.4970964997400968</v>
      </c>
      <c r="B7550">
        <v>-3.155536732426039</v>
      </c>
    </row>
    <row r="7551" spans="1:2" x14ac:dyDescent="0.25">
      <c r="A7551">
        <v>3.9403082099585438</v>
      </c>
      <c r="B7551">
        <v>3.1228521458579319</v>
      </c>
    </row>
    <row r="7552" spans="1:2" x14ac:dyDescent="0.25">
      <c r="A7552">
        <v>0.41193796346630668</v>
      </c>
      <c r="B7552">
        <v>-4.7368597173922247</v>
      </c>
    </row>
    <row r="7553" spans="1:2" x14ac:dyDescent="0.25">
      <c r="A7553">
        <v>0.88031178422253442</v>
      </c>
      <c r="B7553">
        <v>-4.8883130701808586</v>
      </c>
    </row>
    <row r="7554" spans="1:2" x14ac:dyDescent="0.25">
      <c r="A7554">
        <v>1.04850786605081</v>
      </c>
      <c r="B7554">
        <v>-4.9004568235298009</v>
      </c>
    </row>
    <row r="7555" spans="1:2" x14ac:dyDescent="0.25">
      <c r="A7555">
        <v>-0.41219018471141289</v>
      </c>
      <c r="B7555">
        <v>-3.346593422520562</v>
      </c>
    </row>
    <row r="7556" spans="1:2" x14ac:dyDescent="0.25">
      <c r="A7556">
        <v>0.6029219473339833</v>
      </c>
      <c r="B7556">
        <v>-3.010707588571123</v>
      </c>
    </row>
    <row r="7557" spans="1:2" x14ac:dyDescent="0.25">
      <c r="A7557">
        <v>-0.1161719188592247</v>
      </c>
      <c r="B7557">
        <v>-3.2833134087193652</v>
      </c>
    </row>
    <row r="7558" spans="1:2" x14ac:dyDescent="0.25">
      <c r="A7558">
        <v>4.4686875050754766</v>
      </c>
      <c r="B7558">
        <v>2.50152177584493</v>
      </c>
    </row>
    <row r="7559" spans="1:2" x14ac:dyDescent="0.25">
      <c r="A7559">
        <v>-0.44598830685426288</v>
      </c>
      <c r="B7559">
        <v>-4.0991219620970689</v>
      </c>
    </row>
    <row r="7560" spans="1:2" x14ac:dyDescent="0.25">
      <c r="A7560">
        <v>0.44517012558280528</v>
      </c>
      <c r="B7560">
        <v>-3.395788021485727</v>
      </c>
    </row>
    <row r="7561" spans="1:2" x14ac:dyDescent="0.25">
      <c r="A7561">
        <v>0.13773112495898451</v>
      </c>
      <c r="B7561">
        <v>-4.0037460208614082</v>
      </c>
    </row>
    <row r="7562" spans="1:2" x14ac:dyDescent="0.25">
      <c r="A7562">
        <v>0.37341460877743099</v>
      </c>
      <c r="B7562">
        <v>-4.4553761419560987</v>
      </c>
    </row>
    <row r="7563" spans="1:2" x14ac:dyDescent="0.25">
      <c r="A7563">
        <v>-7.2178243483786764E-2</v>
      </c>
      <c r="B7563">
        <v>-4.7798308457031844</v>
      </c>
    </row>
    <row r="7564" spans="1:2" x14ac:dyDescent="0.25">
      <c r="A7564">
        <v>1.4256342468555061</v>
      </c>
      <c r="B7564">
        <v>-2.229151669099549</v>
      </c>
    </row>
    <row r="7565" spans="1:2" x14ac:dyDescent="0.25">
      <c r="A7565">
        <v>0.81358574670391148</v>
      </c>
      <c r="B7565">
        <v>-5.4411785772086132</v>
      </c>
    </row>
    <row r="7566" spans="1:2" x14ac:dyDescent="0.25">
      <c r="A7566">
        <v>-1.763109468483393</v>
      </c>
      <c r="B7566">
        <v>-3.1001411768475</v>
      </c>
    </row>
    <row r="7567" spans="1:2" x14ac:dyDescent="0.25">
      <c r="A7567">
        <v>1.181162204344681</v>
      </c>
      <c r="B7567">
        <v>-2.9360982924740191</v>
      </c>
    </row>
    <row r="7568" spans="1:2" x14ac:dyDescent="0.25">
      <c r="A7568">
        <v>-1.079236336563397</v>
      </c>
      <c r="B7568">
        <v>-1.0639287426573381</v>
      </c>
    </row>
    <row r="7569" spans="1:2" x14ac:dyDescent="0.25">
      <c r="A7569">
        <v>0.53502117367796964</v>
      </c>
      <c r="B7569">
        <v>-2.2236394277704719</v>
      </c>
    </row>
    <row r="7570" spans="1:2" x14ac:dyDescent="0.25">
      <c r="A7570">
        <v>0.43782595401501939</v>
      </c>
      <c r="B7570">
        <v>-3.3535161754366238</v>
      </c>
    </row>
    <row r="7571" spans="1:2" x14ac:dyDescent="0.25">
      <c r="A7571">
        <v>3.9129038384026722</v>
      </c>
      <c r="B7571">
        <v>2.600681561474818</v>
      </c>
    </row>
    <row r="7572" spans="1:2" x14ac:dyDescent="0.25">
      <c r="A7572">
        <v>5.2004844147182538E-2</v>
      </c>
      <c r="B7572">
        <v>-2.8805871366467231</v>
      </c>
    </row>
    <row r="7573" spans="1:2" x14ac:dyDescent="0.25">
      <c r="A7573">
        <v>3.8232167684109968E-2</v>
      </c>
      <c r="B7573">
        <v>-4.0343932579128126</v>
      </c>
    </row>
    <row r="7574" spans="1:2" x14ac:dyDescent="0.25">
      <c r="A7574">
        <v>1.085665536088626</v>
      </c>
      <c r="B7574">
        <v>-2.8656102639748222</v>
      </c>
    </row>
    <row r="7575" spans="1:2" x14ac:dyDescent="0.25">
      <c r="A7575">
        <v>0.64832774841824203</v>
      </c>
      <c r="B7575">
        <v>-5.1794152760016132</v>
      </c>
    </row>
    <row r="7576" spans="1:2" x14ac:dyDescent="0.25">
      <c r="A7576">
        <v>1.0334656933010129</v>
      </c>
      <c r="B7576">
        <v>-2.5722747024312391</v>
      </c>
    </row>
    <row r="7577" spans="1:2" x14ac:dyDescent="0.25">
      <c r="A7577">
        <v>3.5548962154467971</v>
      </c>
      <c r="B7577">
        <v>3.274034213418715</v>
      </c>
    </row>
    <row r="7578" spans="1:2" x14ac:dyDescent="0.25">
      <c r="A7578">
        <v>0.27586944230093202</v>
      </c>
      <c r="B7578">
        <v>-2.5369639221257612</v>
      </c>
    </row>
    <row r="7579" spans="1:2" x14ac:dyDescent="0.25">
      <c r="A7579">
        <v>0.36344834034380558</v>
      </c>
      <c r="B7579">
        <v>-4.9711745050731926</v>
      </c>
    </row>
    <row r="7580" spans="1:2" x14ac:dyDescent="0.25">
      <c r="A7580">
        <v>5.2509583771241246</v>
      </c>
      <c r="B7580">
        <v>1.596757184040446</v>
      </c>
    </row>
    <row r="7581" spans="1:2" x14ac:dyDescent="0.25">
      <c r="A7581">
        <v>0.49039381058683212</v>
      </c>
      <c r="B7581">
        <v>-5.6574800607500961</v>
      </c>
    </row>
    <row r="7582" spans="1:2" x14ac:dyDescent="0.25">
      <c r="A7582">
        <v>1.2955837002687289</v>
      </c>
      <c r="B7582">
        <v>-2.0137089453086552</v>
      </c>
    </row>
    <row r="7583" spans="1:2" x14ac:dyDescent="0.25">
      <c r="A7583">
        <v>0.2936098200758015</v>
      </c>
      <c r="B7583">
        <v>-5.2733079747486888</v>
      </c>
    </row>
    <row r="7584" spans="1:2" x14ac:dyDescent="0.25">
      <c r="A7584">
        <v>0.55429988769172922</v>
      </c>
      <c r="B7584">
        <v>-4.8149993372982109</v>
      </c>
    </row>
    <row r="7585" spans="1:2" x14ac:dyDescent="0.25">
      <c r="A7585">
        <v>3.6242019021882559</v>
      </c>
      <c r="B7585">
        <v>2.9205582005842858</v>
      </c>
    </row>
    <row r="7586" spans="1:2" x14ac:dyDescent="0.25">
      <c r="A7586">
        <v>5.3343054380876724</v>
      </c>
      <c r="B7586">
        <v>1.8034764506770979</v>
      </c>
    </row>
    <row r="7587" spans="1:2" x14ac:dyDescent="0.25">
      <c r="A7587">
        <v>0.59965500668788341</v>
      </c>
      <c r="B7587">
        <v>-5.2684545871381818</v>
      </c>
    </row>
    <row r="7588" spans="1:2" x14ac:dyDescent="0.25">
      <c r="A7588">
        <v>0.46293726994560991</v>
      </c>
      <c r="B7588">
        <v>-2.208634640587896</v>
      </c>
    </row>
    <row r="7589" spans="1:2" x14ac:dyDescent="0.25">
      <c r="A7589">
        <v>4.9018159234567724</v>
      </c>
      <c r="B7589">
        <v>2.1382953733164491</v>
      </c>
    </row>
    <row r="7590" spans="1:2" x14ac:dyDescent="0.25">
      <c r="A7590">
        <v>0.61346088401853938</v>
      </c>
      <c r="B7590">
        <v>-2.5635380013673341</v>
      </c>
    </row>
    <row r="7591" spans="1:2" x14ac:dyDescent="0.25">
      <c r="A7591">
        <v>-1.786776302966677</v>
      </c>
      <c r="B7591">
        <v>-1.4570205430975061</v>
      </c>
    </row>
    <row r="7592" spans="1:2" x14ac:dyDescent="0.25">
      <c r="A7592">
        <v>4.9662082120996844</v>
      </c>
      <c r="B7592">
        <v>1.817315511093788</v>
      </c>
    </row>
    <row r="7593" spans="1:2" x14ac:dyDescent="0.25">
      <c r="A7593">
        <v>2.6580770608021038</v>
      </c>
      <c r="B7593">
        <v>3.20288311019578</v>
      </c>
    </row>
    <row r="7594" spans="1:2" x14ac:dyDescent="0.25">
      <c r="A7594">
        <v>4.9268307804317271</v>
      </c>
      <c r="B7594">
        <v>1.8013876360650589</v>
      </c>
    </row>
    <row r="7595" spans="1:2" x14ac:dyDescent="0.25">
      <c r="A7595">
        <v>0.90744929619517356</v>
      </c>
      <c r="B7595">
        <v>-2.4683639114829821</v>
      </c>
    </row>
    <row r="7596" spans="1:2" x14ac:dyDescent="0.25">
      <c r="A7596">
        <v>0.49248775256083832</v>
      </c>
      <c r="B7596">
        <v>-3.5189235107763959</v>
      </c>
    </row>
    <row r="7597" spans="1:2" x14ac:dyDescent="0.25">
      <c r="A7597">
        <v>0.97903913903301509</v>
      </c>
      <c r="B7597">
        <v>-2.7650447578119741</v>
      </c>
    </row>
    <row r="7598" spans="1:2" x14ac:dyDescent="0.25">
      <c r="A7598">
        <v>-2.2359143651692341</v>
      </c>
      <c r="B7598">
        <v>-3.348741703760822</v>
      </c>
    </row>
    <row r="7599" spans="1:2" x14ac:dyDescent="0.25">
      <c r="A7599">
        <v>2.940358676176523</v>
      </c>
      <c r="B7599">
        <v>2.6766529760796862</v>
      </c>
    </row>
    <row r="7600" spans="1:2" x14ac:dyDescent="0.25">
      <c r="A7600">
        <v>1.1269733934057899</v>
      </c>
      <c r="B7600">
        <v>-5.0227565311506783</v>
      </c>
    </row>
    <row r="7601" spans="1:2" x14ac:dyDescent="0.25">
      <c r="A7601">
        <v>-1.4663504806836249</v>
      </c>
      <c r="B7601">
        <v>-1.196781998101867</v>
      </c>
    </row>
    <row r="7602" spans="1:2" x14ac:dyDescent="0.25">
      <c r="A7602">
        <v>0.16447482046896569</v>
      </c>
      <c r="B7602">
        <v>-3.130043527929868</v>
      </c>
    </row>
    <row r="7603" spans="1:2" x14ac:dyDescent="0.25">
      <c r="A7603">
        <v>-0.160407343566773</v>
      </c>
      <c r="B7603">
        <v>-4.9092894427277063</v>
      </c>
    </row>
    <row r="7604" spans="1:2" x14ac:dyDescent="0.25">
      <c r="A7604">
        <v>1.3051242424930669</v>
      </c>
      <c r="B7604">
        <v>-2.6936189605314591</v>
      </c>
    </row>
    <row r="7605" spans="1:2" x14ac:dyDescent="0.25">
      <c r="A7605">
        <v>0.49696006341637422</v>
      </c>
      <c r="B7605">
        <v>-5.5939235066193476</v>
      </c>
    </row>
    <row r="7606" spans="1:2" x14ac:dyDescent="0.25">
      <c r="A7606">
        <v>2.361083495952141</v>
      </c>
      <c r="B7606">
        <v>2.58815250746223</v>
      </c>
    </row>
    <row r="7607" spans="1:2" x14ac:dyDescent="0.25">
      <c r="A7607">
        <v>3.7909202966648632</v>
      </c>
      <c r="B7607">
        <v>2.873826531820225</v>
      </c>
    </row>
    <row r="7608" spans="1:2" x14ac:dyDescent="0.25">
      <c r="A7608">
        <v>0.14015922936635031</v>
      </c>
      <c r="B7608">
        <v>-4.7281857436415837</v>
      </c>
    </row>
    <row r="7609" spans="1:2" x14ac:dyDescent="0.25">
      <c r="A7609">
        <v>5.1358297037867917</v>
      </c>
      <c r="B7609">
        <v>2.6150718063456928</v>
      </c>
    </row>
    <row r="7610" spans="1:2" x14ac:dyDescent="0.25">
      <c r="A7610">
        <v>4.4027786936641453</v>
      </c>
      <c r="B7610">
        <v>3.1188747094936549</v>
      </c>
    </row>
    <row r="7611" spans="1:2" x14ac:dyDescent="0.25">
      <c r="A7611">
        <v>0.90435011427764578</v>
      </c>
      <c r="B7611">
        <v>-3.0186929565823748</v>
      </c>
    </row>
    <row r="7612" spans="1:2" x14ac:dyDescent="0.25">
      <c r="A7612">
        <v>2.8363780785264301</v>
      </c>
      <c r="B7612">
        <v>2.9476925124453448</v>
      </c>
    </row>
    <row r="7613" spans="1:2" x14ac:dyDescent="0.25">
      <c r="A7613">
        <v>-1.799401411861123</v>
      </c>
      <c r="B7613">
        <v>-2.9875107351789389</v>
      </c>
    </row>
    <row r="7614" spans="1:2" x14ac:dyDescent="0.25">
      <c r="A7614">
        <v>0.32704929147145889</v>
      </c>
      <c r="B7614">
        <v>-4.1946719349736306</v>
      </c>
    </row>
    <row r="7615" spans="1:2" x14ac:dyDescent="0.25">
      <c r="A7615">
        <v>0.113292735160283</v>
      </c>
      <c r="B7615">
        <v>-3.782740696314002</v>
      </c>
    </row>
    <row r="7616" spans="1:2" x14ac:dyDescent="0.25">
      <c r="A7616">
        <v>0.1182861946708256</v>
      </c>
      <c r="B7616">
        <v>-2.8635354866509362</v>
      </c>
    </row>
    <row r="7617" spans="1:2" x14ac:dyDescent="0.25">
      <c r="A7617">
        <v>0.47337715712542322</v>
      </c>
      <c r="B7617">
        <v>-5.4852448389240838</v>
      </c>
    </row>
    <row r="7618" spans="1:2" x14ac:dyDescent="0.25">
      <c r="A7618">
        <v>2.609722494840816</v>
      </c>
      <c r="B7618">
        <v>2.1271545528188631</v>
      </c>
    </row>
    <row r="7619" spans="1:2" x14ac:dyDescent="0.25">
      <c r="A7619">
        <v>0.1538362587325055</v>
      </c>
      <c r="B7619">
        <v>-3.522011513450618</v>
      </c>
    </row>
    <row r="7620" spans="1:2" x14ac:dyDescent="0.25">
      <c r="A7620">
        <v>0.30835382713578768</v>
      </c>
      <c r="B7620">
        <v>-4.192089679525469</v>
      </c>
    </row>
    <row r="7621" spans="1:2" x14ac:dyDescent="0.25">
      <c r="A7621">
        <v>-0.2171550620133289</v>
      </c>
      <c r="B7621">
        <v>-3.846773247575983</v>
      </c>
    </row>
    <row r="7622" spans="1:2" x14ac:dyDescent="0.25">
      <c r="A7622">
        <v>1.1248039869940609</v>
      </c>
      <c r="B7622">
        <v>-4.9960958779469822</v>
      </c>
    </row>
    <row r="7623" spans="1:2" x14ac:dyDescent="0.25">
      <c r="A7623">
        <v>-4.1156213884464783E-2</v>
      </c>
      <c r="B7623">
        <v>-4.7024002395879254</v>
      </c>
    </row>
    <row r="7624" spans="1:2" x14ac:dyDescent="0.25">
      <c r="A7624">
        <v>-1.8637971128370749</v>
      </c>
      <c r="B7624">
        <v>-2.215094421410968</v>
      </c>
    </row>
    <row r="7625" spans="1:2" x14ac:dyDescent="0.25">
      <c r="A7625">
        <v>1.899505556612805</v>
      </c>
      <c r="B7625">
        <v>2.5520126468260571</v>
      </c>
    </row>
    <row r="7626" spans="1:2" x14ac:dyDescent="0.25">
      <c r="A7626">
        <v>2.2538700839144519</v>
      </c>
      <c r="B7626">
        <v>2.488978945532184</v>
      </c>
    </row>
    <row r="7627" spans="1:2" x14ac:dyDescent="0.25">
      <c r="A7627">
        <v>9.0631766768677346E-2</v>
      </c>
      <c r="B7627">
        <v>-4.2445558394173348</v>
      </c>
    </row>
    <row r="7628" spans="1:2" x14ac:dyDescent="0.25">
      <c r="A7628">
        <v>1.023946347788306</v>
      </c>
      <c r="B7628">
        <v>-4.9970174485589327</v>
      </c>
    </row>
    <row r="7629" spans="1:2" x14ac:dyDescent="0.25">
      <c r="A7629">
        <v>4.4900782122970204</v>
      </c>
      <c r="B7629">
        <v>2.552678208747408</v>
      </c>
    </row>
    <row r="7630" spans="1:2" x14ac:dyDescent="0.25">
      <c r="A7630">
        <v>-1.5146150932922959</v>
      </c>
      <c r="B7630">
        <v>-3.1775375237423278</v>
      </c>
    </row>
    <row r="7631" spans="1:2" x14ac:dyDescent="0.25">
      <c r="A7631">
        <v>2.3695391646687112</v>
      </c>
      <c r="B7631">
        <v>1.8968805321893809</v>
      </c>
    </row>
    <row r="7632" spans="1:2" x14ac:dyDescent="0.25">
      <c r="A7632">
        <v>0.89694842541697084</v>
      </c>
      <c r="B7632">
        <v>-5.2125523956369584</v>
      </c>
    </row>
    <row r="7633" spans="1:2" x14ac:dyDescent="0.25">
      <c r="A7633">
        <v>0.92670863093295375</v>
      </c>
      <c r="B7633">
        <v>-2.1576418306681142</v>
      </c>
    </row>
    <row r="7634" spans="1:2" x14ac:dyDescent="0.25">
      <c r="A7634">
        <v>-9.8673282755753267E-2</v>
      </c>
      <c r="B7634">
        <v>-3.9922373605836712</v>
      </c>
    </row>
    <row r="7635" spans="1:2" x14ac:dyDescent="0.25">
      <c r="A7635">
        <v>9.1736244141128909E-2</v>
      </c>
      <c r="B7635">
        <v>-2.843128220595593</v>
      </c>
    </row>
    <row r="7636" spans="1:2" x14ac:dyDescent="0.25">
      <c r="A7636">
        <v>4.1623428062032124</v>
      </c>
      <c r="B7636">
        <v>3.1854031407268479</v>
      </c>
    </row>
    <row r="7637" spans="1:2" x14ac:dyDescent="0.25">
      <c r="A7637">
        <v>-0.25618127991912681</v>
      </c>
      <c r="B7637">
        <v>-4.4625743423496784</v>
      </c>
    </row>
    <row r="7638" spans="1:2" x14ac:dyDescent="0.25">
      <c r="A7638">
        <v>-0.42196094927191208</v>
      </c>
      <c r="B7638">
        <v>-4.3523958749969438</v>
      </c>
    </row>
    <row r="7639" spans="1:2" x14ac:dyDescent="0.25">
      <c r="A7639">
        <v>0.21600620547309929</v>
      </c>
      <c r="B7639">
        <v>-2.4142707883604011</v>
      </c>
    </row>
    <row r="7640" spans="1:2" x14ac:dyDescent="0.25">
      <c r="A7640">
        <v>2.639232749523801</v>
      </c>
      <c r="B7640">
        <v>2.0276439936238391</v>
      </c>
    </row>
    <row r="7641" spans="1:2" x14ac:dyDescent="0.25">
      <c r="A7641">
        <v>-1.320547783705686</v>
      </c>
      <c r="B7641">
        <v>-2.6457089468657231</v>
      </c>
    </row>
    <row r="7642" spans="1:2" x14ac:dyDescent="0.25">
      <c r="A7642">
        <v>0.56463162463863359</v>
      </c>
      <c r="B7642">
        <v>-3.1872053885576062</v>
      </c>
    </row>
    <row r="7643" spans="1:2" x14ac:dyDescent="0.25">
      <c r="A7643">
        <v>2.0908968957904741</v>
      </c>
      <c r="B7643">
        <v>1.7791438508729061</v>
      </c>
    </row>
    <row r="7644" spans="1:2" x14ac:dyDescent="0.25">
      <c r="A7644">
        <v>1.82143024126095</v>
      </c>
      <c r="B7644">
        <v>2.0190946204290912</v>
      </c>
    </row>
    <row r="7645" spans="1:2" x14ac:dyDescent="0.25">
      <c r="A7645">
        <v>-0.1520201961153298</v>
      </c>
      <c r="B7645">
        <v>-4.8843873264751023</v>
      </c>
    </row>
    <row r="7646" spans="1:2" x14ac:dyDescent="0.25">
      <c r="A7646">
        <v>4.701219114325875</v>
      </c>
      <c r="B7646">
        <v>3.2947502540003848</v>
      </c>
    </row>
    <row r="7647" spans="1:2" x14ac:dyDescent="0.25">
      <c r="A7647">
        <v>0.99690219636417821</v>
      </c>
      <c r="B7647">
        <v>-5.6402203584827184</v>
      </c>
    </row>
    <row r="7648" spans="1:2" x14ac:dyDescent="0.25">
      <c r="A7648">
        <v>0.42265791342207348</v>
      </c>
      <c r="B7648">
        <v>-3.2435369618080689</v>
      </c>
    </row>
    <row r="7649" spans="1:2" x14ac:dyDescent="0.25">
      <c r="A7649">
        <v>2.2864121210193882</v>
      </c>
      <c r="B7649">
        <v>2.6870124811310871</v>
      </c>
    </row>
    <row r="7650" spans="1:2" x14ac:dyDescent="0.25">
      <c r="A7650">
        <v>0.39244281171600681</v>
      </c>
      <c r="B7650">
        <v>-2.2790466999502201</v>
      </c>
    </row>
    <row r="7651" spans="1:2" x14ac:dyDescent="0.25">
      <c r="A7651">
        <v>0.37912927679682279</v>
      </c>
      <c r="B7651">
        <v>-3.9965296090469531</v>
      </c>
    </row>
    <row r="7652" spans="1:2" x14ac:dyDescent="0.25">
      <c r="A7652">
        <v>4.6799746678562339</v>
      </c>
      <c r="B7652">
        <v>2.2590653176417752</v>
      </c>
    </row>
    <row r="7653" spans="1:2" x14ac:dyDescent="0.25">
      <c r="A7653">
        <v>0.29512805090813288</v>
      </c>
      <c r="B7653">
        <v>-5.2774661135676331</v>
      </c>
    </row>
    <row r="7654" spans="1:2" x14ac:dyDescent="0.25">
      <c r="A7654">
        <v>0.71219881335218926</v>
      </c>
      <c r="B7654">
        <v>-3.025108340754044</v>
      </c>
    </row>
    <row r="7655" spans="1:2" x14ac:dyDescent="0.25">
      <c r="A7655">
        <v>-0.33063546184585779</v>
      </c>
      <c r="B7655">
        <v>-4.1495269604389042</v>
      </c>
    </row>
    <row r="7656" spans="1:2" x14ac:dyDescent="0.25">
      <c r="A7656">
        <v>0.22212360388788441</v>
      </c>
      <c r="B7656">
        <v>-2.784992787182794</v>
      </c>
    </row>
    <row r="7657" spans="1:2" x14ac:dyDescent="0.25">
      <c r="A7657">
        <v>0.27094940283986452</v>
      </c>
      <c r="B7657">
        <v>-4.4448984810739107</v>
      </c>
    </row>
    <row r="7658" spans="1:2" x14ac:dyDescent="0.25">
      <c r="A7658">
        <v>3.1005859775085352</v>
      </c>
      <c r="B7658">
        <v>3.1340755385933838</v>
      </c>
    </row>
    <row r="7659" spans="1:2" x14ac:dyDescent="0.25">
      <c r="A7659">
        <v>0.52651669869311246</v>
      </c>
      <c r="B7659">
        <v>-3.047244208385774</v>
      </c>
    </row>
    <row r="7660" spans="1:2" x14ac:dyDescent="0.25">
      <c r="A7660">
        <v>1.7029558855853879</v>
      </c>
      <c r="B7660">
        <v>-2.1737199014413822</v>
      </c>
    </row>
    <row r="7661" spans="1:2" x14ac:dyDescent="0.25">
      <c r="A7661">
        <v>5.0107422345031356</v>
      </c>
      <c r="B7661">
        <v>2.599821100663279</v>
      </c>
    </row>
    <row r="7662" spans="1:2" x14ac:dyDescent="0.25">
      <c r="A7662">
        <v>-1.6825465558821739</v>
      </c>
      <c r="B7662">
        <v>-1.345727852989679</v>
      </c>
    </row>
    <row r="7663" spans="1:2" x14ac:dyDescent="0.25">
      <c r="A7663">
        <v>1.275319666178345</v>
      </c>
      <c r="B7663">
        <v>-2.846212536164654</v>
      </c>
    </row>
    <row r="7664" spans="1:2" x14ac:dyDescent="0.25">
      <c r="A7664">
        <v>0.50502576827147827</v>
      </c>
      <c r="B7664">
        <v>-5.0243132381266644</v>
      </c>
    </row>
    <row r="7665" spans="1:2" x14ac:dyDescent="0.25">
      <c r="A7665">
        <v>2.1953453917945041</v>
      </c>
      <c r="B7665">
        <v>1.98637160565638</v>
      </c>
    </row>
    <row r="7666" spans="1:2" x14ac:dyDescent="0.25">
      <c r="A7666">
        <v>2.0710257657065072</v>
      </c>
      <c r="B7666">
        <v>2.7927130910714668</v>
      </c>
    </row>
    <row r="7667" spans="1:2" x14ac:dyDescent="0.25">
      <c r="A7667">
        <v>0.54384108755691885</v>
      </c>
      <c r="B7667">
        <v>-5.1831660930646279</v>
      </c>
    </row>
    <row r="7668" spans="1:2" x14ac:dyDescent="0.25">
      <c r="A7668">
        <v>-2.98343746078835</v>
      </c>
      <c r="B7668">
        <v>-0.25911906069685903</v>
      </c>
    </row>
    <row r="7669" spans="1:2" x14ac:dyDescent="0.25">
      <c r="A7669">
        <v>4.7236632382305643</v>
      </c>
      <c r="B7669">
        <v>2.6217806757678148</v>
      </c>
    </row>
    <row r="7670" spans="1:2" x14ac:dyDescent="0.25">
      <c r="A7670">
        <v>3.4882590737638521</v>
      </c>
      <c r="B7670">
        <v>2.6310980037794809</v>
      </c>
    </row>
    <row r="7671" spans="1:2" x14ac:dyDescent="0.25">
      <c r="A7671">
        <v>-1.9097738182449859</v>
      </c>
      <c r="B7671">
        <v>-2.3321629255819838</v>
      </c>
    </row>
    <row r="7672" spans="1:2" x14ac:dyDescent="0.25">
      <c r="A7672">
        <v>-0.5028769659323109</v>
      </c>
      <c r="B7672">
        <v>-4.1658792982768418</v>
      </c>
    </row>
    <row r="7673" spans="1:2" x14ac:dyDescent="0.25">
      <c r="A7673">
        <v>1.0266665739321901</v>
      </c>
      <c r="B7673">
        <v>-2.141868098115745</v>
      </c>
    </row>
    <row r="7674" spans="1:2" x14ac:dyDescent="0.25">
      <c r="A7674">
        <v>0.33038011534466771</v>
      </c>
      <c r="B7674">
        <v>-2.911562098330672</v>
      </c>
    </row>
    <row r="7675" spans="1:2" x14ac:dyDescent="0.25">
      <c r="A7675">
        <v>5.0621089463569282</v>
      </c>
      <c r="B7675">
        <v>1.981675942882122</v>
      </c>
    </row>
    <row r="7676" spans="1:2" x14ac:dyDescent="0.25">
      <c r="A7676">
        <v>2.5317867541982011</v>
      </c>
      <c r="B7676">
        <v>2.023821598941614</v>
      </c>
    </row>
    <row r="7677" spans="1:2" x14ac:dyDescent="0.25">
      <c r="A7677">
        <v>0.42250166066480072</v>
      </c>
      <c r="B7677">
        <v>-2.7179144087899219</v>
      </c>
    </row>
    <row r="7678" spans="1:2" x14ac:dyDescent="0.25">
      <c r="A7678">
        <v>0.40902213148834121</v>
      </c>
      <c r="B7678">
        <v>-4.8273893373302634</v>
      </c>
    </row>
    <row r="7679" spans="1:2" x14ac:dyDescent="0.25">
      <c r="A7679">
        <v>-0.16393119542930409</v>
      </c>
      <c r="B7679">
        <v>-4.1874892992091937</v>
      </c>
    </row>
    <row r="7680" spans="1:2" x14ac:dyDescent="0.25">
      <c r="A7680">
        <v>-0.32644887972560221</v>
      </c>
      <c r="B7680">
        <v>-4.1010347426845</v>
      </c>
    </row>
    <row r="7681" spans="1:2" x14ac:dyDescent="0.25">
      <c r="A7681">
        <v>0.72593185256384496</v>
      </c>
      <c r="B7681">
        <v>-5.6352426752739682</v>
      </c>
    </row>
    <row r="7682" spans="1:2" x14ac:dyDescent="0.25">
      <c r="A7682">
        <v>1.424748981020272</v>
      </c>
      <c r="B7682">
        <v>-2.138368472336952</v>
      </c>
    </row>
    <row r="7683" spans="1:2" x14ac:dyDescent="0.25">
      <c r="A7683">
        <v>4.4063502147832736</v>
      </c>
      <c r="B7683">
        <v>3.0647591800680329</v>
      </c>
    </row>
    <row r="7684" spans="1:2" x14ac:dyDescent="0.25">
      <c r="A7684">
        <v>2.052396348944113</v>
      </c>
      <c r="B7684">
        <v>1.9030387673254481</v>
      </c>
    </row>
    <row r="7685" spans="1:2" x14ac:dyDescent="0.25">
      <c r="A7685">
        <v>0.89752712378315991</v>
      </c>
      <c r="B7685">
        <v>-2.2418158160893351</v>
      </c>
    </row>
    <row r="7686" spans="1:2" x14ac:dyDescent="0.25">
      <c r="A7686">
        <v>-0.104779832573582</v>
      </c>
      <c r="B7686">
        <v>-4.1066952903975729</v>
      </c>
    </row>
    <row r="7687" spans="1:2" x14ac:dyDescent="0.25">
      <c r="A7687">
        <v>0.58413763629166504</v>
      </c>
      <c r="B7687">
        <v>-3.282561588653687</v>
      </c>
    </row>
    <row r="7688" spans="1:2" x14ac:dyDescent="0.25">
      <c r="A7688">
        <v>4.6287607748940953</v>
      </c>
      <c r="B7688">
        <v>2.1084813032245031</v>
      </c>
    </row>
    <row r="7689" spans="1:2" x14ac:dyDescent="0.25">
      <c r="A7689">
        <v>-0.1009335785921346</v>
      </c>
      <c r="B7689">
        <v>-2.838427427284016</v>
      </c>
    </row>
    <row r="7690" spans="1:2" x14ac:dyDescent="0.25">
      <c r="A7690">
        <v>1.2826995525640299</v>
      </c>
      <c r="B7690">
        <v>-2.7636938905956638</v>
      </c>
    </row>
    <row r="7691" spans="1:2" x14ac:dyDescent="0.25">
      <c r="A7691">
        <v>0.79136623524487471</v>
      </c>
      <c r="B7691">
        <v>-5.2011951150019824</v>
      </c>
    </row>
    <row r="7692" spans="1:2" x14ac:dyDescent="0.25">
      <c r="A7692">
        <v>0.86924882546949878</v>
      </c>
      <c r="B7692">
        <v>-5.2062159027633488</v>
      </c>
    </row>
    <row r="7693" spans="1:2" x14ac:dyDescent="0.25">
      <c r="A7693">
        <v>5.1807584474834583</v>
      </c>
      <c r="B7693">
        <v>2.8681776936008432</v>
      </c>
    </row>
    <row r="7694" spans="1:2" x14ac:dyDescent="0.25">
      <c r="A7694">
        <v>1.404972473505085</v>
      </c>
      <c r="B7694">
        <v>-2.194777641005734</v>
      </c>
    </row>
    <row r="7695" spans="1:2" x14ac:dyDescent="0.25">
      <c r="A7695">
        <v>3.7270871962211269</v>
      </c>
      <c r="B7695">
        <v>3.4564148070894229</v>
      </c>
    </row>
    <row r="7696" spans="1:2" x14ac:dyDescent="0.25">
      <c r="A7696">
        <v>4.8929386460349864</v>
      </c>
      <c r="B7696">
        <v>2.1156637735028379</v>
      </c>
    </row>
    <row r="7697" spans="1:2" x14ac:dyDescent="0.25">
      <c r="A7697">
        <v>2.7253923102366051</v>
      </c>
      <c r="B7697">
        <v>3.199778030022272</v>
      </c>
    </row>
    <row r="7698" spans="1:2" x14ac:dyDescent="0.25">
      <c r="A7698">
        <v>0.84899414032693143</v>
      </c>
      <c r="B7698">
        <v>-2.427246349135189</v>
      </c>
    </row>
    <row r="7699" spans="1:2" x14ac:dyDescent="0.25">
      <c r="A7699">
        <v>0.13292778118670959</v>
      </c>
      <c r="B7699">
        <v>-4.3401939215299237</v>
      </c>
    </row>
    <row r="7700" spans="1:2" x14ac:dyDescent="0.25">
      <c r="A7700">
        <v>0.393004754504098</v>
      </c>
      <c r="B7700">
        <v>-4.0634286230018271</v>
      </c>
    </row>
    <row r="7701" spans="1:2" x14ac:dyDescent="0.25">
      <c r="A7701">
        <v>4.3809946848831398</v>
      </c>
      <c r="B7701">
        <v>2.7165824305017479</v>
      </c>
    </row>
    <row r="7702" spans="1:2" x14ac:dyDescent="0.25">
      <c r="A7702">
        <v>-0.3838084384873397</v>
      </c>
      <c r="B7702">
        <v>-4.1005978616346326</v>
      </c>
    </row>
    <row r="7703" spans="1:2" x14ac:dyDescent="0.25">
      <c r="A7703">
        <v>3.0378585234845179</v>
      </c>
      <c r="B7703">
        <v>3.381890127622571</v>
      </c>
    </row>
    <row r="7704" spans="1:2" x14ac:dyDescent="0.25">
      <c r="A7704">
        <v>-0.19509190131305451</v>
      </c>
      <c r="B7704">
        <v>-4.9252529249100618</v>
      </c>
    </row>
    <row r="7705" spans="1:2" x14ac:dyDescent="0.25">
      <c r="A7705">
        <v>0.91747627454990266</v>
      </c>
      <c r="B7705">
        <v>-5.1753285084546956</v>
      </c>
    </row>
    <row r="7706" spans="1:2" x14ac:dyDescent="0.25">
      <c r="A7706">
        <v>1.5336743017940311</v>
      </c>
      <c r="B7706">
        <v>-2.9381240819360568</v>
      </c>
    </row>
    <row r="7707" spans="1:2" x14ac:dyDescent="0.25">
      <c r="A7707">
        <v>-0.15035377350209411</v>
      </c>
      <c r="B7707">
        <v>-2.918368377473894</v>
      </c>
    </row>
    <row r="7708" spans="1:2" x14ac:dyDescent="0.25">
      <c r="A7708">
        <v>3.2394319372948361</v>
      </c>
      <c r="B7708">
        <v>2.7692393840179892</v>
      </c>
    </row>
    <row r="7709" spans="1:2" x14ac:dyDescent="0.25">
      <c r="A7709">
        <v>3.7943035930422679</v>
      </c>
      <c r="B7709">
        <v>2.9957701331272109</v>
      </c>
    </row>
    <row r="7710" spans="1:2" x14ac:dyDescent="0.25">
      <c r="A7710">
        <v>0.27152216374477112</v>
      </c>
      <c r="B7710">
        <v>-3.1579061009061271</v>
      </c>
    </row>
    <row r="7711" spans="1:2" x14ac:dyDescent="0.25">
      <c r="A7711">
        <v>2.6994784956805749</v>
      </c>
      <c r="B7711">
        <v>2.671211176591294</v>
      </c>
    </row>
    <row r="7712" spans="1:2" x14ac:dyDescent="0.25">
      <c r="A7712">
        <v>0.19582620411753271</v>
      </c>
      <c r="B7712">
        <v>-3.7556297928912352</v>
      </c>
    </row>
    <row r="7713" spans="1:2" x14ac:dyDescent="0.25">
      <c r="A7713">
        <v>-0.31576899034174</v>
      </c>
      <c r="B7713">
        <v>-3.3689870290276311</v>
      </c>
    </row>
    <row r="7714" spans="1:2" x14ac:dyDescent="0.25">
      <c r="A7714">
        <v>4.1968672777525011</v>
      </c>
      <c r="B7714">
        <v>2.5302250479675821</v>
      </c>
    </row>
    <row r="7715" spans="1:2" x14ac:dyDescent="0.25">
      <c r="A7715">
        <v>-0.13411090910414411</v>
      </c>
      <c r="B7715">
        <v>-4.2894563208126906</v>
      </c>
    </row>
    <row r="7716" spans="1:2" x14ac:dyDescent="0.25">
      <c r="A7716">
        <v>-0.32888282718835099</v>
      </c>
      <c r="B7716">
        <v>-3.845924121150782</v>
      </c>
    </row>
    <row r="7717" spans="1:2" x14ac:dyDescent="0.25">
      <c r="A7717">
        <v>3.5146357045670138</v>
      </c>
      <c r="B7717">
        <v>2.9903158312938132</v>
      </c>
    </row>
    <row r="7718" spans="1:2" x14ac:dyDescent="0.25">
      <c r="A7718">
        <v>3.228183609531464</v>
      </c>
      <c r="B7718">
        <v>3.2698633365195122</v>
      </c>
    </row>
    <row r="7719" spans="1:2" x14ac:dyDescent="0.25">
      <c r="A7719">
        <v>9.7915059643616242E-3</v>
      </c>
      <c r="B7719">
        <v>-5.0743756951186887</v>
      </c>
    </row>
    <row r="7720" spans="1:2" x14ac:dyDescent="0.25">
      <c r="A7720">
        <v>-2.7755649599722481</v>
      </c>
      <c r="B7720">
        <v>0.20566466484397131</v>
      </c>
    </row>
    <row r="7721" spans="1:2" x14ac:dyDescent="0.25">
      <c r="A7721">
        <v>1.185235758004872</v>
      </c>
      <c r="B7721">
        <v>-2.1897789581133371</v>
      </c>
    </row>
    <row r="7722" spans="1:2" x14ac:dyDescent="0.25">
      <c r="A7722">
        <v>1.75261829650759</v>
      </c>
      <c r="B7722">
        <v>2.2131747830660271</v>
      </c>
    </row>
    <row r="7723" spans="1:2" x14ac:dyDescent="0.25">
      <c r="A7723">
        <v>2.307098354011877</v>
      </c>
      <c r="B7723">
        <v>2.443921154801469</v>
      </c>
    </row>
    <row r="7724" spans="1:2" x14ac:dyDescent="0.25">
      <c r="A7724">
        <v>0.8037019146502955</v>
      </c>
      <c r="B7724">
        <v>-2.5749870439156139</v>
      </c>
    </row>
    <row r="7725" spans="1:2" x14ac:dyDescent="0.25">
      <c r="A7725">
        <v>5.2481485191438519</v>
      </c>
      <c r="B7725">
        <v>2.3538021434587089</v>
      </c>
    </row>
    <row r="7726" spans="1:2" x14ac:dyDescent="0.25">
      <c r="A7726">
        <v>2.3118832155330011</v>
      </c>
      <c r="B7726">
        <v>1.999830627502539</v>
      </c>
    </row>
    <row r="7727" spans="1:2" x14ac:dyDescent="0.25">
      <c r="A7727">
        <v>1.345612939760416</v>
      </c>
      <c r="B7727">
        <v>-2.5511550735874131</v>
      </c>
    </row>
    <row r="7728" spans="1:2" x14ac:dyDescent="0.25">
      <c r="A7728">
        <v>2.8509443161091692</v>
      </c>
      <c r="B7728">
        <v>3.4294368432168949</v>
      </c>
    </row>
    <row r="7729" spans="1:2" x14ac:dyDescent="0.25">
      <c r="A7729">
        <v>0.1249187782282917</v>
      </c>
      <c r="B7729">
        <v>-4.0474289596873296</v>
      </c>
    </row>
    <row r="7730" spans="1:2" x14ac:dyDescent="0.25">
      <c r="A7730">
        <v>0.44302826066872553</v>
      </c>
      <c r="B7730">
        <v>-3.570435933804764</v>
      </c>
    </row>
    <row r="7731" spans="1:2" x14ac:dyDescent="0.25">
      <c r="A7731">
        <v>1.9457669811395399</v>
      </c>
      <c r="B7731">
        <v>2.1662263543647202</v>
      </c>
    </row>
    <row r="7732" spans="1:2" x14ac:dyDescent="0.25">
      <c r="A7732">
        <v>0.89456226997542465</v>
      </c>
      <c r="B7732">
        <v>-5.2294765725967691</v>
      </c>
    </row>
    <row r="7733" spans="1:2" x14ac:dyDescent="0.25">
      <c r="A7733">
        <v>-1.5953609958470609</v>
      </c>
      <c r="B7733">
        <v>-2.8697794181127101</v>
      </c>
    </row>
    <row r="7734" spans="1:2" x14ac:dyDescent="0.25">
      <c r="A7734">
        <v>4.9012670317229219</v>
      </c>
      <c r="B7734">
        <v>2.0321488354034738</v>
      </c>
    </row>
    <row r="7735" spans="1:2" x14ac:dyDescent="0.25">
      <c r="A7735">
        <v>3.589978423638287</v>
      </c>
      <c r="B7735">
        <v>3.574833541351945</v>
      </c>
    </row>
    <row r="7736" spans="1:2" x14ac:dyDescent="0.25">
      <c r="A7736">
        <v>-0.1585476527957734</v>
      </c>
      <c r="B7736">
        <v>-4.2652672650742884</v>
      </c>
    </row>
    <row r="7737" spans="1:2" x14ac:dyDescent="0.25">
      <c r="A7737">
        <v>-1.9905005645716281</v>
      </c>
      <c r="B7737">
        <v>-0.61828949201401895</v>
      </c>
    </row>
    <row r="7738" spans="1:2" x14ac:dyDescent="0.25">
      <c r="A7738">
        <v>4.7842962638620392</v>
      </c>
      <c r="B7738">
        <v>2.991397752737361</v>
      </c>
    </row>
    <row r="7739" spans="1:2" x14ac:dyDescent="0.25">
      <c r="A7739">
        <v>1.1503775435185979</v>
      </c>
      <c r="B7739">
        <v>-4.9520382452302449</v>
      </c>
    </row>
    <row r="7740" spans="1:2" x14ac:dyDescent="0.25">
      <c r="A7740">
        <v>5.1935475235789532</v>
      </c>
      <c r="B7740">
        <v>1.9089922358721141</v>
      </c>
    </row>
    <row r="7741" spans="1:2" x14ac:dyDescent="0.25">
      <c r="A7741">
        <v>0.90472985990212673</v>
      </c>
      <c r="B7741">
        <v>-5.4664525491938969</v>
      </c>
    </row>
    <row r="7742" spans="1:2" x14ac:dyDescent="0.25">
      <c r="A7742">
        <v>4.4025057531340881</v>
      </c>
      <c r="B7742">
        <v>2.947784704740593</v>
      </c>
    </row>
    <row r="7743" spans="1:2" x14ac:dyDescent="0.25">
      <c r="A7743">
        <v>0.52511001282560454</v>
      </c>
      <c r="B7743">
        <v>-4.7847905315139663</v>
      </c>
    </row>
    <row r="7744" spans="1:2" x14ac:dyDescent="0.25">
      <c r="A7744">
        <v>3.2029874213940182</v>
      </c>
      <c r="B7744">
        <v>3.3802001174997161</v>
      </c>
    </row>
    <row r="7745" spans="1:2" x14ac:dyDescent="0.25">
      <c r="A7745">
        <v>-0.130497744893282</v>
      </c>
      <c r="B7745">
        <v>-4.8361339316852199</v>
      </c>
    </row>
    <row r="7746" spans="1:2" x14ac:dyDescent="0.25">
      <c r="A7746">
        <v>-0.15496128128846889</v>
      </c>
      <c r="B7746">
        <v>-3.2811862751577552</v>
      </c>
    </row>
    <row r="7747" spans="1:2" x14ac:dyDescent="0.25">
      <c r="A7747">
        <v>0.2254367822568781</v>
      </c>
      <c r="B7747">
        <v>-4.7694828601551036</v>
      </c>
    </row>
    <row r="7748" spans="1:2" x14ac:dyDescent="0.25">
      <c r="A7748">
        <v>0.1818101999299073</v>
      </c>
      <c r="B7748">
        <v>-5.4330793062333438</v>
      </c>
    </row>
    <row r="7749" spans="1:2" x14ac:dyDescent="0.25">
      <c r="A7749">
        <v>3.3362030068634949</v>
      </c>
      <c r="B7749">
        <v>3.0496188689533432</v>
      </c>
    </row>
    <row r="7750" spans="1:2" x14ac:dyDescent="0.25">
      <c r="A7750">
        <v>2.749169757943517</v>
      </c>
      <c r="B7750">
        <v>2.2284920035641238</v>
      </c>
    </row>
    <row r="7751" spans="1:2" x14ac:dyDescent="0.25">
      <c r="A7751">
        <v>-3.107366160939145</v>
      </c>
      <c r="B7751">
        <v>-6.9006583887976758E-2</v>
      </c>
    </row>
    <row r="7752" spans="1:2" x14ac:dyDescent="0.25">
      <c r="A7752">
        <v>0.28325338662828742</v>
      </c>
      <c r="B7752">
        <v>-4.9261967082899742</v>
      </c>
    </row>
    <row r="7753" spans="1:2" x14ac:dyDescent="0.25">
      <c r="A7753">
        <v>0.74657773418685769</v>
      </c>
      <c r="B7753">
        <v>-4.8822285874984503</v>
      </c>
    </row>
    <row r="7754" spans="1:2" x14ac:dyDescent="0.25">
      <c r="A7754">
        <v>0.22787650155879</v>
      </c>
      <c r="B7754">
        <v>-2.8905056969431762</v>
      </c>
    </row>
    <row r="7755" spans="1:2" x14ac:dyDescent="0.25">
      <c r="A7755">
        <v>0.82948137244282882</v>
      </c>
      <c r="B7755">
        <v>-2.67916407374836</v>
      </c>
    </row>
    <row r="7756" spans="1:2" x14ac:dyDescent="0.25">
      <c r="A7756">
        <v>0.43505202002398868</v>
      </c>
      <c r="B7756">
        <v>-4.2798279553508971</v>
      </c>
    </row>
    <row r="7757" spans="1:2" x14ac:dyDescent="0.25">
      <c r="A7757">
        <v>0.42397798758909427</v>
      </c>
      <c r="B7757">
        <v>-2.3117756686332629</v>
      </c>
    </row>
    <row r="7758" spans="1:2" x14ac:dyDescent="0.25">
      <c r="A7758">
        <v>4.3901836094621611</v>
      </c>
      <c r="B7758">
        <v>2.3685525226648112</v>
      </c>
    </row>
    <row r="7759" spans="1:2" x14ac:dyDescent="0.25">
      <c r="A7759">
        <v>0.86703798258583531</v>
      </c>
      <c r="B7759">
        <v>-3.0094590181119609</v>
      </c>
    </row>
    <row r="7760" spans="1:2" x14ac:dyDescent="0.25">
      <c r="A7760">
        <v>0.22163637957852481</v>
      </c>
      <c r="B7760">
        <v>-4.1949819321727473</v>
      </c>
    </row>
    <row r="7761" spans="1:2" x14ac:dyDescent="0.25">
      <c r="A7761">
        <v>0.58219048836976095</v>
      </c>
      <c r="B7761">
        <v>-5.7328488387160732</v>
      </c>
    </row>
    <row r="7762" spans="1:2" x14ac:dyDescent="0.25">
      <c r="A7762">
        <v>0.98474069430552236</v>
      </c>
      <c r="B7762">
        <v>-4.8979568860649776</v>
      </c>
    </row>
    <row r="7763" spans="1:2" x14ac:dyDescent="0.25">
      <c r="A7763">
        <v>0.1344194432631125</v>
      </c>
      <c r="B7763">
        <v>-3.673210104449578</v>
      </c>
    </row>
    <row r="7764" spans="1:2" x14ac:dyDescent="0.25">
      <c r="A7764">
        <v>5.4800874259728571E-2</v>
      </c>
      <c r="B7764">
        <v>-4.3535924122058249</v>
      </c>
    </row>
    <row r="7765" spans="1:2" x14ac:dyDescent="0.25">
      <c r="A7765">
        <v>5.4982887436482786</v>
      </c>
      <c r="B7765">
        <v>1.7288255225768141</v>
      </c>
    </row>
    <row r="7766" spans="1:2" x14ac:dyDescent="0.25">
      <c r="A7766">
        <v>-0.4110162785110778</v>
      </c>
      <c r="B7766">
        <v>-4.365631960014924</v>
      </c>
    </row>
    <row r="7767" spans="1:2" x14ac:dyDescent="0.25">
      <c r="A7767">
        <v>-1.0466272783371631</v>
      </c>
      <c r="B7767">
        <v>-2.4061971769046808</v>
      </c>
    </row>
    <row r="7768" spans="1:2" x14ac:dyDescent="0.25">
      <c r="A7768">
        <v>0.95452255296516553</v>
      </c>
      <c r="B7768">
        <v>-2.9368671347639479</v>
      </c>
    </row>
    <row r="7769" spans="1:2" x14ac:dyDescent="0.25">
      <c r="A7769">
        <v>9.0023025516446475E-2</v>
      </c>
      <c r="B7769">
        <v>-3.959784051297893</v>
      </c>
    </row>
    <row r="7770" spans="1:2" x14ac:dyDescent="0.25">
      <c r="A7770">
        <v>0.3829609236905942</v>
      </c>
      <c r="B7770">
        <v>-5.0428198555683199</v>
      </c>
    </row>
    <row r="7771" spans="1:2" x14ac:dyDescent="0.25">
      <c r="A7771">
        <v>1.322653511856388</v>
      </c>
      <c r="B7771">
        <v>-2.4690501552277331</v>
      </c>
    </row>
    <row r="7772" spans="1:2" x14ac:dyDescent="0.25">
      <c r="A7772">
        <v>-5.6744571481474049E-2</v>
      </c>
      <c r="B7772">
        <v>-4.0705801733826776</v>
      </c>
    </row>
    <row r="7773" spans="1:2" x14ac:dyDescent="0.25">
      <c r="A7773">
        <v>4.8788773855632126</v>
      </c>
      <c r="B7773">
        <v>1.9754350139706069</v>
      </c>
    </row>
    <row r="7774" spans="1:2" x14ac:dyDescent="0.25">
      <c r="A7774">
        <v>0.78608439678570108</v>
      </c>
      <c r="B7774">
        <v>-4.7944010129457606</v>
      </c>
    </row>
    <row r="7775" spans="1:2" x14ac:dyDescent="0.25">
      <c r="A7775">
        <v>-1.6384857081855979</v>
      </c>
      <c r="B7775">
        <v>-2.2501263830720628</v>
      </c>
    </row>
    <row r="7776" spans="1:2" x14ac:dyDescent="0.25">
      <c r="A7776">
        <v>4.6684291995706566</v>
      </c>
      <c r="B7776">
        <v>3.0366568366118099</v>
      </c>
    </row>
    <row r="7777" spans="1:2" x14ac:dyDescent="0.25">
      <c r="A7777">
        <v>4.6582433858390129</v>
      </c>
      <c r="B7777">
        <v>2.4404070322851208</v>
      </c>
    </row>
    <row r="7778" spans="1:2" x14ac:dyDescent="0.25">
      <c r="A7778">
        <v>1.6341905177903751</v>
      </c>
      <c r="B7778">
        <v>-2.4751631898656901</v>
      </c>
    </row>
    <row r="7779" spans="1:2" x14ac:dyDescent="0.25">
      <c r="A7779">
        <v>-1.5589263518938581</v>
      </c>
      <c r="B7779">
        <v>-1.2564637495507751</v>
      </c>
    </row>
    <row r="7780" spans="1:2" x14ac:dyDescent="0.25">
      <c r="A7780">
        <v>-1.8798432219681509</v>
      </c>
      <c r="B7780">
        <v>-1.527773771224965</v>
      </c>
    </row>
    <row r="7781" spans="1:2" x14ac:dyDescent="0.25">
      <c r="A7781">
        <v>3.9120298631818771</v>
      </c>
      <c r="B7781">
        <v>2.9701200120501849</v>
      </c>
    </row>
    <row r="7782" spans="1:2" x14ac:dyDescent="0.25">
      <c r="A7782">
        <v>1.1819867766642049</v>
      </c>
      <c r="B7782">
        <v>-4.9864259873455339</v>
      </c>
    </row>
    <row r="7783" spans="1:2" x14ac:dyDescent="0.25">
      <c r="A7783">
        <v>0.1246335066433495</v>
      </c>
      <c r="B7783">
        <v>-3.6271060092139491</v>
      </c>
    </row>
    <row r="7784" spans="1:2" x14ac:dyDescent="0.25">
      <c r="A7784">
        <v>1.3551246816184499</v>
      </c>
      <c r="B7784">
        <v>-2.477958736517591</v>
      </c>
    </row>
    <row r="7785" spans="1:2" x14ac:dyDescent="0.25">
      <c r="A7785">
        <v>0.82828059611366422</v>
      </c>
      <c r="B7785">
        <v>-5.345446723053759</v>
      </c>
    </row>
    <row r="7786" spans="1:2" x14ac:dyDescent="0.25">
      <c r="A7786">
        <v>4.5524004433220639</v>
      </c>
      <c r="B7786">
        <v>3.100285166384023</v>
      </c>
    </row>
    <row r="7787" spans="1:2" x14ac:dyDescent="0.25">
      <c r="A7787">
        <v>0.82791101049743054</v>
      </c>
      <c r="B7787">
        <v>-5.4105819226163856</v>
      </c>
    </row>
    <row r="7788" spans="1:2" x14ac:dyDescent="0.25">
      <c r="A7788">
        <v>1.336411009655496</v>
      </c>
      <c r="B7788">
        <v>-2.1386704575498809</v>
      </c>
    </row>
    <row r="7789" spans="1:2" x14ac:dyDescent="0.25">
      <c r="A7789">
        <v>1.4256413259035259E-2</v>
      </c>
      <c r="B7789">
        <v>-4.9227118721288106</v>
      </c>
    </row>
    <row r="7790" spans="1:2" x14ac:dyDescent="0.25">
      <c r="A7790">
        <v>0.73267075609493526</v>
      </c>
      <c r="B7790">
        <v>-5.2248476840313653</v>
      </c>
    </row>
    <row r="7791" spans="1:2" x14ac:dyDescent="0.25">
      <c r="A7791">
        <v>0.44806657331108718</v>
      </c>
      <c r="B7791">
        <v>-5.5700493817767063</v>
      </c>
    </row>
    <row r="7792" spans="1:2" x14ac:dyDescent="0.25">
      <c r="A7792">
        <v>-2.628657426736468</v>
      </c>
      <c r="B7792">
        <v>-3.1520474916679091</v>
      </c>
    </row>
    <row r="7793" spans="1:2" x14ac:dyDescent="0.25">
      <c r="A7793">
        <v>0.15304904053749491</v>
      </c>
      <c r="B7793">
        <v>-3.4897431022704102</v>
      </c>
    </row>
    <row r="7794" spans="1:2" x14ac:dyDescent="0.25">
      <c r="A7794">
        <v>0.84453908862457794</v>
      </c>
      <c r="B7794">
        <v>-4.795999047391704</v>
      </c>
    </row>
    <row r="7795" spans="1:2" x14ac:dyDescent="0.25">
      <c r="A7795">
        <v>2.9449996068807831</v>
      </c>
      <c r="B7795">
        <v>2.6158816762835229</v>
      </c>
    </row>
    <row r="7796" spans="1:2" x14ac:dyDescent="0.25">
      <c r="A7796">
        <v>0.76522359822725106</v>
      </c>
      <c r="B7796">
        <v>-3.016347125347441</v>
      </c>
    </row>
    <row r="7797" spans="1:2" x14ac:dyDescent="0.25">
      <c r="A7797">
        <v>1.2670144133053829</v>
      </c>
      <c r="B7797">
        <v>-2.6025731797205629</v>
      </c>
    </row>
    <row r="7798" spans="1:2" x14ac:dyDescent="0.25">
      <c r="A7798">
        <v>-0.38714429954451712</v>
      </c>
      <c r="B7798">
        <v>-3.1314427589839351</v>
      </c>
    </row>
    <row r="7799" spans="1:2" x14ac:dyDescent="0.25">
      <c r="A7799">
        <v>0.18178512489869661</v>
      </c>
      <c r="B7799">
        <v>-3.4319730832982529</v>
      </c>
    </row>
    <row r="7800" spans="1:2" x14ac:dyDescent="0.25">
      <c r="A7800">
        <v>-2.313171931323291</v>
      </c>
      <c r="B7800">
        <v>-0.2473336513140747</v>
      </c>
    </row>
    <row r="7801" spans="1:2" x14ac:dyDescent="0.25">
      <c r="A7801">
        <v>-2.9211794807295521</v>
      </c>
      <c r="B7801">
        <v>-0.45304026133992109</v>
      </c>
    </row>
    <row r="7802" spans="1:2" x14ac:dyDescent="0.25">
      <c r="A7802">
        <v>0.17695216213152221</v>
      </c>
      <c r="B7802">
        <v>-2.3980732993449552</v>
      </c>
    </row>
    <row r="7803" spans="1:2" x14ac:dyDescent="0.25">
      <c r="A7803">
        <v>2.3180177601861272</v>
      </c>
      <c r="B7803">
        <v>2.4461976544088242</v>
      </c>
    </row>
    <row r="7804" spans="1:2" x14ac:dyDescent="0.25">
      <c r="A7804">
        <v>0.45537074948219619</v>
      </c>
      <c r="B7804">
        <v>-5.0548410888662536</v>
      </c>
    </row>
    <row r="7805" spans="1:2" x14ac:dyDescent="0.25">
      <c r="A7805">
        <v>-0.27005370163543579</v>
      </c>
      <c r="B7805">
        <v>-3.5921389298026098</v>
      </c>
    </row>
    <row r="7806" spans="1:2" x14ac:dyDescent="0.25">
      <c r="A7806">
        <v>0.89877978643509127</v>
      </c>
      <c r="B7806">
        <v>-2.7633319293479999</v>
      </c>
    </row>
    <row r="7807" spans="1:2" x14ac:dyDescent="0.25">
      <c r="A7807">
        <v>0.32303134159436753</v>
      </c>
      <c r="B7807">
        <v>-4.2930438019525479</v>
      </c>
    </row>
    <row r="7808" spans="1:2" x14ac:dyDescent="0.25">
      <c r="A7808">
        <v>-3.9484444938001413E-2</v>
      </c>
      <c r="B7808">
        <v>-2.674455995267258</v>
      </c>
    </row>
    <row r="7809" spans="1:2" x14ac:dyDescent="0.25">
      <c r="A7809">
        <v>-2.469257838913963E-2</v>
      </c>
      <c r="B7809">
        <v>-4.9571542900787913</v>
      </c>
    </row>
    <row r="7810" spans="1:2" x14ac:dyDescent="0.25">
      <c r="A7810">
        <v>0.86464552736976807</v>
      </c>
      <c r="B7810">
        <v>-2.4552520128872328</v>
      </c>
    </row>
    <row r="7811" spans="1:2" x14ac:dyDescent="0.25">
      <c r="A7811">
        <v>1.5435663172466521</v>
      </c>
      <c r="B7811">
        <v>-2.5113094515353289</v>
      </c>
    </row>
    <row r="7812" spans="1:2" x14ac:dyDescent="0.25">
      <c r="A7812">
        <v>4.136267307876996</v>
      </c>
      <c r="B7812">
        <v>3.2217913971768799</v>
      </c>
    </row>
    <row r="7813" spans="1:2" x14ac:dyDescent="0.25">
      <c r="A7813">
        <v>0.17150204049036641</v>
      </c>
      <c r="B7813">
        <v>-4.498455240117309</v>
      </c>
    </row>
    <row r="7814" spans="1:2" x14ac:dyDescent="0.25">
      <c r="A7814">
        <v>-1.3457616946558091</v>
      </c>
      <c r="B7814">
        <v>-1.2014314274676681</v>
      </c>
    </row>
    <row r="7815" spans="1:2" x14ac:dyDescent="0.25">
      <c r="A7815">
        <v>-1.2529469864728431</v>
      </c>
      <c r="B7815">
        <v>-1.1455426641320849</v>
      </c>
    </row>
    <row r="7816" spans="1:2" x14ac:dyDescent="0.25">
      <c r="A7816">
        <v>-1.222980988096612</v>
      </c>
      <c r="B7816">
        <v>-2.470199041862458</v>
      </c>
    </row>
    <row r="7817" spans="1:2" x14ac:dyDescent="0.25">
      <c r="A7817">
        <v>1.2710425077992951</v>
      </c>
      <c r="B7817">
        <v>-2.2193598615235959</v>
      </c>
    </row>
    <row r="7818" spans="1:2" x14ac:dyDescent="0.25">
      <c r="A7818">
        <v>1.775611630016293</v>
      </c>
      <c r="B7818">
        <v>2.384328046845829</v>
      </c>
    </row>
    <row r="7819" spans="1:2" x14ac:dyDescent="0.25">
      <c r="A7819">
        <v>3.9282969721832361</v>
      </c>
      <c r="B7819">
        <v>3.1715714818311729</v>
      </c>
    </row>
    <row r="7820" spans="1:2" x14ac:dyDescent="0.25">
      <c r="A7820">
        <v>9.154758672854979E-2</v>
      </c>
      <c r="B7820">
        <v>-4.6124826672126558</v>
      </c>
    </row>
    <row r="7821" spans="1:2" x14ac:dyDescent="0.25">
      <c r="A7821">
        <v>0.35820152497387081</v>
      </c>
      <c r="B7821">
        <v>-4.1371866093255454</v>
      </c>
    </row>
    <row r="7822" spans="1:2" x14ac:dyDescent="0.25">
      <c r="A7822">
        <v>2.24232491543368</v>
      </c>
      <c r="B7822">
        <v>2.0717134961783521</v>
      </c>
    </row>
    <row r="7823" spans="1:2" x14ac:dyDescent="0.25">
      <c r="A7823">
        <v>2.901529357263835</v>
      </c>
      <c r="B7823">
        <v>3.0941043554485468</v>
      </c>
    </row>
    <row r="7824" spans="1:2" x14ac:dyDescent="0.25">
      <c r="A7824">
        <v>0.73471778632547813</v>
      </c>
      <c r="B7824">
        <v>-3.0988065125875628</v>
      </c>
    </row>
    <row r="7825" spans="1:2" x14ac:dyDescent="0.25">
      <c r="A7825">
        <v>-2.5004903408104169</v>
      </c>
      <c r="B7825">
        <v>-3.171677393027418</v>
      </c>
    </row>
    <row r="7826" spans="1:2" x14ac:dyDescent="0.25">
      <c r="A7826">
        <v>-0.28080061337227419</v>
      </c>
      <c r="B7826">
        <v>-4.182961251673297</v>
      </c>
    </row>
    <row r="7827" spans="1:2" x14ac:dyDescent="0.25">
      <c r="A7827">
        <v>3.209993226145559</v>
      </c>
      <c r="B7827">
        <v>3.141664892398691</v>
      </c>
    </row>
    <row r="7828" spans="1:2" x14ac:dyDescent="0.25">
      <c r="A7828">
        <v>-6.2256454993071093E-2</v>
      </c>
      <c r="B7828">
        <v>-5.2333205745692037</v>
      </c>
    </row>
    <row r="7829" spans="1:2" x14ac:dyDescent="0.25">
      <c r="A7829">
        <v>4.5235970754262693</v>
      </c>
      <c r="B7829">
        <v>3.2807117004591482</v>
      </c>
    </row>
    <row r="7830" spans="1:2" x14ac:dyDescent="0.25">
      <c r="A7830">
        <v>-0.4100916363656435</v>
      </c>
      <c r="B7830">
        <v>-4.6296812235672187</v>
      </c>
    </row>
    <row r="7831" spans="1:2" x14ac:dyDescent="0.25">
      <c r="A7831">
        <v>3.181967277788722</v>
      </c>
      <c r="B7831">
        <v>3.2062539197884932</v>
      </c>
    </row>
    <row r="7832" spans="1:2" x14ac:dyDescent="0.25">
      <c r="A7832">
        <v>0.48789864656915388</v>
      </c>
      <c r="B7832">
        <v>-5.2280114279172274</v>
      </c>
    </row>
    <row r="7833" spans="1:2" x14ac:dyDescent="0.25">
      <c r="A7833">
        <v>3.351615136655723</v>
      </c>
      <c r="B7833">
        <v>2.8482230788071972</v>
      </c>
    </row>
    <row r="7834" spans="1:2" x14ac:dyDescent="0.25">
      <c r="A7834">
        <v>0.81427289958834914</v>
      </c>
      <c r="B7834">
        <v>-3.071643896664229</v>
      </c>
    </row>
    <row r="7835" spans="1:2" x14ac:dyDescent="0.25">
      <c r="A7835">
        <v>-0.18726173813519059</v>
      </c>
      <c r="B7835">
        <v>-2.902446702747612</v>
      </c>
    </row>
    <row r="7836" spans="1:2" x14ac:dyDescent="0.25">
      <c r="A7836">
        <v>1.3630788779704119</v>
      </c>
      <c r="B7836">
        <v>-2.931331248557921</v>
      </c>
    </row>
    <row r="7837" spans="1:2" x14ac:dyDescent="0.25">
      <c r="A7837">
        <v>0.5181353116026477</v>
      </c>
      <c r="B7837">
        <v>-2.265120525642526</v>
      </c>
    </row>
    <row r="7838" spans="1:2" x14ac:dyDescent="0.25">
      <c r="A7838">
        <v>0.28076026507784141</v>
      </c>
      <c r="B7838">
        <v>-5.2413329605367487</v>
      </c>
    </row>
    <row r="7839" spans="1:2" x14ac:dyDescent="0.25">
      <c r="A7839">
        <v>-1.8132011080309931</v>
      </c>
      <c r="B7839">
        <v>-1.0836701840964349</v>
      </c>
    </row>
    <row r="7840" spans="1:2" x14ac:dyDescent="0.25">
      <c r="A7840">
        <v>4.8452170686957992</v>
      </c>
      <c r="B7840">
        <v>1.6693166398337409</v>
      </c>
    </row>
    <row r="7841" spans="1:2" x14ac:dyDescent="0.25">
      <c r="A7841">
        <v>4.9530419416622502</v>
      </c>
      <c r="B7841">
        <v>2.2913625172984489</v>
      </c>
    </row>
    <row r="7842" spans="1:2" x14ac:dyDescent="0.25">
      <c r="A7842">
        <v>1.109685015003508</v>
      </c>
      <c r="B7842">
        <v>-2.4312121265527842</v>
      </c>
    </row>
    <row r="7843" spans="1:2" x14ac:dyDescent="0.25">
      <c r="A7843">
        <v>0.22366246905840281</v>
      </c>
      <c r="B7843">
        <v>-4.8472727590889084</v>
      </c>
    </row>
    <row r="7844" spans="1:2" x14ac:dyDescent="0.25">
      <c r="A7844">
        <v>-1.204179449463628</v>
      </c>
      <c r="B7844">
        <v>-1.530000915857701</v>
      </c>
    </row>
    <row r="7845" spans="1:2" x14ac:dyDescent="0.25">
      <c r="A7845">
        <v>2.5680855848908468</v>
      </c>
      <c r="B7845">
        <v>1.663302787266739</v>
      </c>
    </row>
    <row r="7846" spans="1:2" x14ac:dyDescent="0.25">
      <c r="A7846">
        <v>2.7345440193532241E-2</v>
      </c>
      <c r="B7846">
        <v>-4.2439879737466057</v>
      </c>
    </row>
    <row r="7847" spans="1:2" x14ac:dyDescent="0.25">
      <c r="A7847">
        <v>-1.501199124090058</v>
      </c>
      <c r="B7847">
        <v>-2.297667720680066</v>
      </c>
    </row>
    <row r="7848" spans="1:2" x14ac:dyDescent="0.25">
      <c r="A7848">
        <v>2.521185619871634</v>
      </c>
      <c r="B7848">
        <v>1.7834589652766999</v>
      </c>
    </row>
    <row r="7849" spans="1:2" x14ac:dyDescent="0.25">
      <c r="A7849">
        <v>1.261967773597201</v>
      </c>
      <c r="B7849">
        <v>-2.196028070968973</v>
      </c>
    </row>
    <row r="7850" spans="1:2" x14ac:dyDescent="0.25">
      <c r="A7850">
        <v>1.141769634599348</v>
      </c>
      <c r="B7850">
        <v>-2.9318947235284112</v>
      </c>
    </row>
    <row r="7851" spans="1:2" x14ac:dyDescent="0.25">
      <c r="A7851">
        <v>0.65792075820242779</v>
      </c>
      <c r="B7851">
        <v>-2.2325067034133088</v>
      </c>
    </row>
    <row r="7852" spans="1:2" x14ac:dyDescent="0.25">
      <c r="A7852">
        <v>-1.078784089885388</v>
      </c>
      <c r="B7852">
        <v>-0.91971455245692746</v>
      </c>
    </row>
    <row r="7853" spans="1:2" x14ac:dyDescent="0.25">
      <c r="A7853">
        <v>1.620945557357709</v>
      </c>
      <c r="B7853">
        <v>-2.4285218485849991</v>
      </c>
    </row>
    <row r="7854" spans="1:2" x14ac:dyDescent="0.25">
      <c r="A7854">
        <v>0.46148179414727908</v>
      </c>
      <c r="B7854">
        <v>-5.0799071436237044</v>
      </c>
    </row>
    <row r="7855" spans="1:2" x14ac:dyDescent="0.25">
      <c r="A7855">
        <v>2.925965891534744</v>
      </c>
      <c r="B7855">
        <v>2.5693796709200329</v>
      </c>
    </row>
    <row r="7856" spans="1:2" x14ac:dyDescent="0.25">
      <c r="A7856">
        <v>1.234735592353905</v>
      </c>
      <c r="B7856">
        <v>-2.141608884520235</v>
      </c>
    </row>
    <row r="7857" spans="1:2" x14ac:dyDescent="0.25">
      <c r="A7857">
        <v>4.2316709177452552</v>
      </c>
      <c r="B7857">
        <v>2.6864962601452902</v>
      </c>
    </row>
    <row r="7858" spans="1:2" x14ac:dyDescent="0.25">
      <c r="A7858">
        <v>1.699899671978196</v>
      </c>
      <c r="B7858">
        <v>-2.4442503639458679</v>
      </c>
    </row>
    <row r="7859" spans="1:2" x14ac:dyDescent="0.25">
      <c r="A7859">
        <v>-1.2699511776528849</v>
      </c>
      <c r="B7859">
        <v>-1.3395540597264901</v>
      </c>
    </row>
    <row r="7860" spans="1:2" x14ac:dyDescent="0.25">
      <c r="A7860">
        <v>0.31517025394593601</v>
      </c>
      <c r="B7860">
        <v>-4.8734112054747829</v>
      </c>
    </row>
    <row r="7861" spans="1:2" x14ac:dyDescent="0.25">
      <c r="A7861">
        <v>-2.7370438889728792</v>
      </c>
      <c r="B7861">
        <v>-0.17558596750841821</v>
      </c>
    </row>
    <row r="7862" spans="1:2" x14ac:dyDescent="0.25">
      <c r="A7862">
        <v>1.58777366277178</v>
      </c>
      <c r="B7862">
        <v>-2.7935100405956361</v>
      </c>
    </row>
    <row r="7863" spans="1:2" x14ac:dyDescent="0.25">
      <c r="A7863">
        <v>-0.44862987148094602</v>
      </c>
      <c r="B7863">
        <v>-3.5572423727745481</v>
      </c>
    </row>
    <row r="7864" spans="1:2" x14ac:dyDescent="0.25">
      <c r="A7864">
        <v>1.235606506574032</v>
      </c>
      <c r="B7864">
        <v>-2.560564962887057</v>
      </c>
    </row>
    <row r="7865" spans="1:2" x14ac:dyDescent="0.25">
      <c r="A7865">
        <v>3.111272241079476</v>
      </c>
      <c r="B7865">
        <v>3.4679623055705231</v>
      </c>
    </row>
    <row r="7866" spans="1:2" x14ac:dyDescent="0.25">
      <c r="A7866">
        <v>4.6029113612890118</v>
      </c>
      <c r="B7866">
        <v>2.67936029870704</v>
      </c>
    </row>
    <row r="7867" spans="1:2" x14ac:dyDescent="0.25">
      <c r="A7867">
        <v>4.4846975349200049</v>
      </c>
      <c r="B7867">
        <v>2.5024209022438879</v>
      </c>
    </row>
    <row r="7868" spans="1:2" x14ac:dyDescent="0.25">
      <c r="A7868">
        <v>9.585314808213008E-3</v>
      </c>
      <c r="B7868">
        <v>-5.0676003100702642</v>
      </c>
    </row>
    <row r="7869" spans="1:2" x14ac:dyDescent="0.25">
      <c r="A7869">
        <v>0.47526077536182992</v>
      </c>
      <c r="B7869">
        <v>-5.4878684680548941</v>
      </c>
    </row>
    <row r="7870" spans="1:2" x14ac:dyDescent="0.25">
      <c r="A7870">
        <v>4.3313934031543138</v>
      </c>
      <c r="B7870">
        <v>2.7047923676254881</v>
      </c>
    </row>
    <row r="7871" spans="1:2" x14ac:dyDescent="0.25">
      <c r="A7871">
        <v>-0.2351371373485904</v>
      </c>
      <c r="B7871">
        <v>-2.9958639161386489</v>
      </c>
    </row>
    <row r="7872" spans="1:2" x14ac:dyDescent="0.25">
      <c r="A7872">
        <v>-2.5244362425150162</v>
      </c>
      <c r="B7872">
        <v>-3.0666343687803752</v>
      </c>
    </row>
    <row r="7873" spans="1:2" x14ac:dyDescent="0.25">
      <c r="A7873">
        <v>1.3676164169545419</v>
      </c>
      <c r="B7873">
        <v>-2.9332669297367611</v>
      </c>
    </row>
    <row r="7874" spans="1:2" x14ac:dyDescent="0.25">
      <c r="A7874">
        <v>0.53446341875993353</v>
      </c>
      <c r="B7874">
        <v>-4.600276845165288</v>
      </c>
    </row>
    <row r="7875" spans="1:2" x14ac:dyDescent="0.25">
      <c r="A7875">
        <v>3.5748085375509651</v>
      </c>
      <c r="B7875">
        <v>3.0602575758340622</v>
      </c>
    </row>
    <row r="7876" spans="1:2" x14ac:dyDescent="0.25">
      <c r="A7876">
        <v>5.0871650726202677</v>
      </c>
      <c r="B7876">
        <v>1.94295760515942</v>
      </c>
    </row>
    <row r="7877" spans="1:2" x14ac:dyDescent="0.25">
      <c r="A7877">
        <v>-0.25128576333913683</v>
      </c>
      <c r="B7877">
        <v>-4.3164596071393877</v>
      </c>
    </row>
    <row r="7878" spans="1:2" x14ac:dyDescent="0.25">
      <c r="A7878">
        <v>1.86104875300801E-2</v>
      </c>
      <c r="B7878">
        <v>-4.1222715782800057</v>
      </c>
    </row>
    <row r="7879" spans="1:2" x14ac:dyDescent="0.25">
      <c r="A7879">
        <v>0.77378352052679022</v>
      </c>
      <c r="B7879">
        <v>-4.9382356415970881</v>
      </c>
    </row>
    <row r="7880" spans="1:2" x14ac:dyDescent="0.25">
      <c r="A7880">
        <v>0.48236437735718318</v>
      </c>
      <c r="B7880">
        <v>-3.236095788155358</v>
      </c>
    </row>
    <row r="7881" spans="1:2" x14ac:dyDescent="0.25">
      <c r="A7881">
        <v>5.6896398763799372E-2</v>
      </c>
      <c r="B7881">
        <v>-2.6473678826873051</v>
      </c>
    </row>
    <row r="7882" spans="1:2" x14ac:dyDescent="0.25">
      <c r="A7882">
        <v>4.6610181142626459</v>
      </c>
      <c r="B7882">
        <v>2.7636026483695879</v>
      </c>
    </row>
    <row r="7883" spans="1:2" x14ac:dyDescent="0.25">
      <c r="A7883">
        <v>0.40691433012496758</v>
      </c>
      <c r="B7883">
        <v>-3.569968463540393</v>
      </c>
    </row>
    <row r="7884" spans="1:2" x14ac:dyDescent="0.25">
      <c r="A7884">
        <v>2.1353244483884519</v>
      </c>
      <c r="B7884">
        <v>2.2772731601973781</v>
      </c>
    </row>
    <row r="7885" spans="1:2" x14ac:dyDescent="0.25">
      <c r="A7885">
        <v>0.19211925990379661</v>
      </c>
      <c r="B7885">
        <v>-3.1511115420859519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serafim pankin</cp:lastModifiedBy>
  <dcterms:created xsi:type="dcterms:W3CDTF">2025-02-16T22:03:55Z</dcterms:created>
  <dcterms:modified xsi:type="dcterms:W3CDTF">2025-04-12T10:10:04Z</dcterms:modified>
</cp:coreProperties>
</file>