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<sst xmlns="http://schemas.openxmlformats.org/spreadsheetml/2006/main" count="2" uniqueCount="2">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</sst>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clusters!$B$1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clusters!$A$2:$A$3000</c:f>
              <c:numCache>
                <c:formatCode>General</c:formatCode>
                <c:ptCount val="2999"/>
                <c:pt idx="0">
                  <c:v>-0.410380374332744</c:v>
                </c:pt>
                <c:pt idx="1">
                  <c:v>-0.382526210910061</c:v>
                </c:pt>
                <c:pt idx="2">
                  <c:v>-0.405631390198057</c:v>
                </c:pt>
                <c:pt idx="3">
                  <c:v>-0.581982726194539</c:v>
                </c:pt>
                <c:pt idx="4">
                  <c:v>-1.42621581366778</c:v>
                </c:pt>
                <c:pt idx="5">
                  <c:v>0.355243533877464</c:v>
                </c:pt>
                <c:pt idx="6">
                  <c:v>0.288281233154676</c:v>
                </c:pt>
                <c:pt idx="7">
                  <c:v>-0.881879306128917</c:v>
                </c:pt>
                <c:pt idx="8">
                  <c:v>-0.333964339409104</c:v>
                </c:pt>
                <c:pt idx="9">
                  <c:v>-0.491144725880573</c:v>
                </c:pt>
                <c:pt idx="10">
                  <c:v>-0.47161320817469</c:v>
                </c:pt>
                <c:pt idx="11">
                  <c:v>-1.1897516353591</c:v>
                </c:pt>
                <c:pt idx="12">
                  <c:v>-0.434678787783112</c:v>
                </c:pt>
                <c:pt idx="13">
                  <c:v>0.178918926135316</c:v>
                </c:pt>
                <c:pt idx="14">
                  <c:v>1.1598027081979</c:v>
                </c:pt>
                <c:pt idx="15">
                  <c:v>0.0771752036188133</c:v>
                </c:pt>
                <c:pt idx="16">
                  <c:v>-0.0588317247096474</c:v>
                </c:pt>
                <c:pt idx="17">
                  <c:v>-0.377659138367213</c:v>
                </c:pt>
                <c:pt idx="18">
                  <c:v>-0.420068232373943</c:v>
                </c:pt>
                <c:pt idx="19">
                  <c:v>0.353778603202332</c:v>
                </c:pt>
                <c:pt idx="20">
                  <c:v>0.0255756933101039</c:v>
                </c:pt>
                <c:pt idx="21">
                  <c:v>-0.437721177458306</c:v>
                </c:pt>
                <c:pt idx="22">
                  <c:v>-0.630717404658786</c:v>
                </c:pt>
                <c:pt idx="23">
                  <c:v>-0.200819000519747</c:v>
                </c:pt>
                <c:pt idx="24">
                  <c:v>-0.38676570924223</c:v>
                </c:pt>
                <c:pt idx="25">
                  <c:v>-0.12270523848105</c:v>
                </c:pt>
                <c:pt idx="26">
                  <c:v>-0.234666534236965</c:v>
                </c:pt>
                <c:pt idx="27">
                  <c:v>0.0747331493070744</c:v>
                </c:pt>
                <c:pt idx="28">
                  <c:v>-0.752500864282308</c:v>
                </c:pt>
                <c:pt idx="29">
                  <c:v>0.426054824857848</c:v>
                </c:pt>
                <c:pt idx="30">
                  <c:v>1.26921521345523</c:v>
                </c:pt>
                <c:pt idx="31">
                  <c:v>0.476878554820171</c:v>
                </c:pt>
                <c:pt idx="32">
                  <c:v>-0.0106221492940559</c:v>
                </c:pt>
                <c:pt idx="33">
                  <c:v>0.320939212153318</c:v>
                </c:pt>
                <c:pt idx="34">
                  <c:v>-0.624483978753541</c:v>
                </c:pt>
                <c:pt idx="35">
                  <c:v>-0.91158841408943</c:v>
                </c:pt>
                <c:pt idx="36">
                  <c:v>0.266908901095853</c:v>
                </c:pt>
                <c:pt idx="37">
                  <c:v>-0.389012138152467</c:v>
                </c:pt>
                <c:pt idx="38">
                  <c:v>-0.79328035600166</c:v>
                </c:pt>
                <c:pt idx="39">
                  <c:v>-0.56023694034454</c:v>
                </c:pt>
                <c:pt idx="40">
                  <c:v>-0.68521745966177</c:v>
                </c:pt>
                <c:pt idx="41">
                  <c:v>-0.0527268660069762</c:v>
                </c:pt>
                <c:pt idx="42">
                  <c:v>0.171120090035532</c:v>
                </c:pt>
                <c:pt idx="43">
                  <c:v>0.323932922475691</c:v>
                </c:pt>
                <c:pt idx="44">
                  <c:v>0.327224857733393</c:v>
                </c:pt>
                <c:pt idx="45">
                  <c:v>0.25755759130138</c:v>
                </c:pt>
                <c:pt idx="46">
                  <c:v>-0.223524252373274</c:v>
                </c:pt>
                <c:pt idx="47">
                  <c:v>-0.431680004813467</c:v>
                </c:pt>
                <c:pt idx="48">
                  <c:v>-0.874017952094728</c:v>
                </c:pt>
                <c:pt idx="49">
                  <c:v>0.429882180571423</c:v>
                </c:pt>
                <c:pt idx="50">
                  <c:v>-0.208807367956314</c:v>
                </c:pt>
                <c:pt idx="51">
                  <c:v>-0.325132961664137</c:v>
                </c:pt>
                <c:pt idx="52">
                  <c:v>0.469916865029363</c:v>
                </c:pt>
                <c:pt idx="53">
                  <c:v>-0.569045277048826</c:v>
                </c:pt>
                <c:pt idx="54">
                  <c:v>0.297456402294227</c:v>
                </c:pt>
                <c:pt idx="55">
                  <c:v>0.0283393848434981</c:v>
                </c:pt>
                <c:pt idx="56">
                  <c:v>-0.638856245578728</c:v>
                </c:pt>
                <c:pt idx="57">
                  <c:v>-0.157843179835079</c:v>
                </c:pt>
                <c:pt idx="58">
                  <c:v>0.366540459556906</c:v>
                </c:pt>
                <c:pt idx="59">
                  <c:v>0.277856424626983</c:v>
                </c:pt>
                <c:pt idx="60">
                  <c:v>0.627775819120749</c:v>
                </c:pt>
                <c:pt idx="61">
                  <c:v>0.0491493186756726</c:v>
                </c:pt>
                <c:pt idx="62">
                  <c:v>-0.580136709854675</c:v>
                </c:pt>
                <c:pt idx="63">
                  <c:v>-0.319260502328587</c:v>
                </c:pt>
                <c:pt idx="64">
                  <c:v>-0.15037335105836</c:v>
                </c:pt>
                <c:pt idx="65">
                  <c:v>-0.829316536616688</c:v>
                </c:pt>
                <c:pt idx="66">
                  <c:v>0.401304501348723</c:v>
                </c:pt>
                <c:pt idx="67">
                  <c:v>0.331824937991934</c:v>
                </c:pt>
                <c:pt idx="68">
                  <c:v>-0.110441141789912</c:v>
                </c:pt>
                <c:pt idx="69">
                  <c:v>-0.387149534157739</c:v>
                </c:pt>
                <c:pt idx="70">
                  <c:v>-0.867468242728155</c:v>
                </c:pt>
                <c:pt idx="71">
                  <c:v>-0.514570471669947</c:v>
                </c:pt>
                <c:pt idx="72">
                  <c:v>0.251914334564626</c:v>
                </c:pt>
                <c:pt idx="73">
                  <c:v>-0.2260220181768</c:v>
                </c:pt>
                <c:pt idx="74">
                  <c:v>-0.333375704340848</c:v>
                </c:pt>
                <c:pt idx="75">
                  <c:v>0.130782858441415</c:v>
                </c:pt>
                <c:pt idx="76">
                  <c:v>0.459152019145026</c:v>
                </c:pt>
                <c:pt idx="77">
                  <c:v>0.0086171277071525</c:v>
                </c:pt>
                <c:pt idx="78">
                  <c:v>0.0373151406105986</c:v>
                </c:pt>
                <c:pt idx="79">
                  <c:v>0.565989759453901</c:v>
                </c:pt>
                <c:pt idx="80">
                  <c:v>-0.0321646603435708</c:v>
                </c:pt>
                <c:pt idx="81">
                  <c:v>-0.274585580543276</c:v>
                </c:pt>
                <c:pt idx="82">
                  <c:v>0.216621444066</c:v>
                </c:pt>
                <c:pt idx="83">
                  <c:v>-0.248256398667264</c:v>
                </c:pt>
                <c:pt idx="84">
                  <c:v>-0.303854169387367</c:v>
                </c:pt>
                <c:pt idx="85">
                  <c:v>0.51692550274879</c:v>
                </c:pt>
                <c:pt idx="86">
                  <c:v>-0.265917642733797</c:v>
                </c:pt>
                <c:pt idx="87">
                  <c:v>-1.44752933110272</c:v>
                </c:pt>
                <c:pt idx="88">
                  <c:v>0.0528176646233959</c:v>
                </c:pt>
                <c:pt idx="89">
                  <c:v>-0.317699533111133</c:v>
                </c:pt>
                <c:pt idx="90">
                  <c:v>-0.264509735555958</c:v>
                </c:pt>
                <c:pt idx="91">
                  <c:v>0.106526855945767</c:v>
                </c:pt>
                <c:pt idx="92">
                  <c:v>-0.202971761496519</c:v>
                </c:pt>
                <c:pt idx="93">
                  <c:v>-0.0124718922736096</c:v>
                </c:pt>
                <c:pt idx="94">
                  <c:v>-1.13109877391885</c:v>
                </c:pt>
                <c:pt idx="95">
                  <c:v>-0.591469711554618</c:v>
                </c:pt>
                <c:pt idx="96">
                  <c:v>0.582038062008659</c:v>
                </c:pt>
                <c:pt idx="97">
                  <c:v>-0.129216709576807</c:v>
                </c:pt>
                <c:pt idx="98">
                  <c:v>-0.956693618316098</c:v>
                </c:pt>
                <c:pt idx="99">
                  <c:v>-0.656207224538816</c:v>
                </c:pt>
                <c:pt idx="100">
                  <c:v>-0.616234397022582</c:v>
                </c:pt>
                <c:pt idx="101">
                  <c:v>-0.0687674660461537</c:v>
                </c:pt>
                <c:pt idx="102">
                  <c:v>-0.336245947594993</c:v>
                </c:pt>
                <c:pt idx="103">
                  <c:v>-0.449532458539226</c:v>
                </c:pt>
                <c:pt idx="104">
                  <c:v>-0.117972655105285</c:v>
                </c:pt>
                <c:pt idx="105">
                  <c:v>0.118935742395776</c:v>
                </c:pt>
                <c:pt idx="106">
                  <c:v>-0.249455629690432</c:v>
                </c:pt>
                <c:pt idx="107">
                  <c:v>-0.407295911127686</c:v>
                </c:pt>
                <c:pt idx="108">
                  <c:v>-0.330690417490929</c:v>
                </c:pt>
                <c:pt idx="109">
                  <c:v>0.0499691747723347</c:v>
                </c:pt>
                <c:pt idx="110">
                  <c:v>-0.123631382293273</c:v>
                </c:pt>
                <c:pt idx="111">
                  <c:v>0.263707112032214</c:v>
                </c:pt>
                <c:pt idx="112">
                  <c:v>-0.694837596068166</c:v>
                </c:pt>
                <c:pt idx="113">
                  <c:v>-0.507609360299459</c:v>
                </c:pt>
                <c:pt idx="114">
                  <c:v>0.266629120623637</c:v>
                </c:pt>
                <c:pt idx="115">
                  <c:v>-0.520855228995834</c:v>
                </c:pt>
                <c:pt idx="116">
                  <c:v>0.572066552145352</c:v>
                </c:pt>
                <c:pt idx="117">
                  <c:v>0.582661345618106</c:v>
                </c:pt>
                <c:pt idx="118">
                  <c:v>0.576221569424964</c:v>
                </c:pt>
                <c:pt idx="119">
                  <c:v>-0.560261716585871</c:v>
                </c:pt>
                <c:pt idx="120">
                  <c:v>-0.0814938330287014</c:v>
                </c:pt>
                <c:pt idx="121">
                  <c:v>-0.36665754842265</c:v>
                </c:pt>
                <c:pt idx="122">
                  <c:v>0.341639996849989</c:v>
                </c:pt>
                <c:pt idx="123">
                  <c:v>0.733361169518243</c:v>
                </c:pt>
                <c:pt idx="124">
                  <c:v>0.316853400496702</c:v>
                </c:pt>
                <c:pt idx="125">
                  <c:v>-0.115369134450918</c:v>
                </c:pt>
                <c:pt idx="126">
                  <c:v>-0.302710955737258</c:v>
                </c:pt>
                <c:pt idx="127">
                  <c:v>0.204602058993565</c:v>
                </c:pt>
                <c:pt idx="128">
                  <c:v>-0.73137807565864</c:v>
                </c:pt>
                <c:pt idx="129">
                  <c:v>0.148226708870045</c:v>
                </c:pt>
                <c:pt idx="130">
                  <c:v>-0.577286772951625</c:v>
                </c:pt>
                <c:pt idx="131">
                  <c:v>0.19033280065988</c:v>
                </c:pt>
                <c:pt idx="132">
                  <c:v>-0.200409995752518</c:v>
                </c:pt>
                <c:pt idx="133">
                  <c:v>-0.314073506809294</c:v>
                </c:pt>
                <c:pt idx="134">
                  <c:v>-0.562697494235411</c:v>
                </c:pt>
                <c:pt idx="135">
                  <c:v>-0.298313820205084</c:v>
                </c:pt>
                <c:pt idx="136">
                  <c:v>0.158119591945995</c:v>
                </c:pt>
                <c:pt idx="137">
                  <c:v>0.401988998138341</c:v>
                </c:pt>
                <c:pt idx="138">
                  <c:v>0.14328277334636</c:v>
                </c:pt>
                <c:pt idx="139">
                  <c:v>0.562001954887565</c:v>
                </c:pt>
                <c:pt idx="140">
                  <c:v>1.14964005081367</c:v>
                </c:pt>
                <c:pt idx="141">
                  <c:v>-0.282186786235433</c:v>
                </c:pt>
                <c:pt idx="142">
                  <c:v>-0.222874665868739</c:v>
                </c:pt>
                <c:pt idx="143">
                  <c:v>-0.839962031162886</c:v>
                </c:pt>
                <c:pt idx="144">
                  <c:v>0.475422320735832</c:v>
                </c:pt>
                <c:pt idx="145">
                  <c:v>0.529757099811256</c:v>
                </c:pt>
                <c:pt idx="146">
                  <c:v>-0.553514385345763</c:v>
                </c:pt>
                <c:pt idx="147">
                  <c:v>0.188879115434585</c:v>
                </c:pt>
                <c:pt idx="148">
                  <c:v>0.488594091169067</c:v>
                </c:pt>
                <c:pt idx="149">
                  <c:v>-0.00679717257154977</c:v>
                </c:pt>
                <c:pt idx="150">
                  <c:v>0.303759408967332</c:v>
                </c:pt>
                <c:pt idx="151">
                  <c:v>-0.0325248013252515</c:v>
                </c:pt>
                <c:pt idx="152">
                  <c:v>-0.728368753500606</c:v>
                </c:pt>
                <c:pt idx="153">
                  <c:v>0.404732388839445</c:v>
                </c:pt>
                <c:pt idx="154">
                  <c:v>0.542611523436113</c:v>
                </c:pt>
                <c:pt idx="155">
                  <c:v>0.247309225119035</c:v>
                </c:pt>
                <c:pt idx="156">
                  <c:v>-0.597189938301697</c:v>
                </c:pt>
                <c:pt idx="157">
                  <c:v>-0.495531019652951</c:v>
                </c:pt>
                <c:pt idx="158">
                  <c:v>-0.685155333881252</c:v>
                </c:pt>
                <c:pt idx="159">
                  <c:v>0.265047372644409</c:v>
                </c:pt>
                <c:pt idx="160">
                  <c:v>0.514253453880963</c:v>
                </c:pt>
                <c:pt idx="161">
                  <c:v>0.0923018147072381</c:v>
                </c:pt>
                <c:pt idx="162">
                  <c:v>0.350326485160017</c:v>
                </c:pt>
                <c:pt idx="163">
                  <c:v>-0.553761852310674</c:v>
                </c:pt>
                <c:pt idx="164">
                  <c:v>-0.0470103811068324</c:v>
                </c:pt>
                <c:pt idx="165">
                  <c:v>-0.804876835679135</c:v>
                </c:pt>
                <c:pt idx="166">
                  <c:v>-0.505831682067616</c:v>
                </c:pt>
                <c:pt idx="167">
                  <c:v>0.31939546677446</c:v>
                </c:pt>
                <c:pt idx="168">
                  <c:v>-0.239738561417891</c:v>
                </c:pt>
                <c:pt idx="169">
                  <c:v>0.484749678022329</c:v>
                </c:pt>
                <c:pt idx="170">
                  <c:v>0.14903869452501</c:v>
                </c:pt>
                <c:pt idx="171">
                  <c:v>1.24726977220988</c:v>
                </c:pt>
                <c:pt idx="172">
                  <c:v>-0.0730585922450137</c:v>
                </c:pt>
                <c:pt idx="173">
                  <c:v>-0.823143940911761</c:v>
                </c:pt>
                <c:pt idx="174">
                  <c:v>-0.137206135368391</c:v>
                </c:pt>
                <c:pt idx="175">
                  <c:v>-0.60144912035405</c:v>
                </c:pt>
                <c:pt idx="176">
                  <c:v>0.368648693085549</c:v>
                </c:pt>
                <c:pt idx="177">
                  <c:v>-0.0989512750859757</c:v>
                </c:pt>
                <c:pt idx="178">
                  <c:v>-0.188577215869895</c:v>
                </c:pt>
                <c:pt idx="179">
                  <c:v>-0.182007501761817</c:v>
                </c:pt>
                <c:pt idx="180">
                  <c:v>0.250229101652882</c:v>
                </c:pt>
                <c:pt idx="181">
                  <c:v>-0.346172423493321</c:v>
                </c:pt>
                <c:pt idx="182">
                  <c:v>0.268583590130816</c:v>
                </c:pt>
                <c:pt idx="183">
                  <c:v>0.402844276852171</c:v>
                </c:pt>
                <c:pt idx="184">
                  <c:v>-0.291012163623677</c:v>
                </c:pt>
                <c:pt idx="185">
                  <c:v>-0.582964616926726</c:v>
                </c:pt>
                <c:pt idx="186">
                  <c:v>-0.376423966138798</c:v>
                </c:pt>
                <c:pt idx="187">
                  <c:v>0.235113312860989</c:v>
                </c:pt>
                <c:pt idx="188">
                  <c:v>-0.0737018715454386</c:v>
                </c:pt>
                <c:pt idx="189">
                  <c:v>0.195096161979516</c:v>
                </c:pt>
                <c:pt idx="190">
                  <c:v>0.761527428830627</c:v>
                </c:pt>
                <c:pt idx="191">
                  <c:v>-0.00446444584842074</c:v>
                </c:pt>
                <c:pt idx="192">
                  <c:v>-0.524409753016167</c:v>
                </c:pt>
                <c:pt idx="193">
                  <c:v>0.4087704471102</c:v>
                </c:pt>
                <c:pt idx="194">
                  <c:v>-0.0942608775811695</c:v>
                </c:pt>
                <c:pt idx="195">
                  <c:v>0.316282271509239</c:v>
                </c:pt>
                <c:pt idx="196">
                  <c:v>0.413157964727881</c:v>
                </c:pt>
                <c:pt idx="197">
                  <c:v>-0.599445355534376</c:v>
                </c:pt>
                <c:pt idx="198">
                  <c:v>0.571060994764984</c:v>
                </c:pt>
                <c:pt idx="199">
                  <c:v>0.332619672657292</c:v>
                </c:pt>
                <c:pt idx="200">
                  <c:v>-0.421893493563251</c:v>
                </c:pt>
                <c:pt idx="201">
                  <c:v>0.032283252614439</c:v>
                </c:pt>
                <c:pt idx="202">
                  <c:v>0.00866243816906622</c:v>
                </c:pt>
                <c:pt idx="203">
                  <c:v>-0.107975400088068</c:v>
                </c:pt>
                <c:pt idx="204">
                  <c:v>0.316015687085209</c:v>
                </c:pt>
                <c:pt idx="205">
                  <c:v>0.598736856845776</c:v>
                </c:pt>
                <c:pt idx="206">
                  <c:v>-0.116288120950671</c:v>
                </c:pt>
                <c:pt idx="207">
                  <c:v>0.545499356665055</c:v>
                </c:pt>
                <c:pt idx="208">
                  <c:v>0.374159997931068</c:v>
                </c:pt>
                <c:pt idx="209">
                  <c:v>-0.00379322823278469</c:v>
                </c:pt>
                <c:pt idx="210">
                  <c:v>-0.0318508462948265</c:v>
                </c:pt>
                <c:pt idx="211">
                  <c:v>-0.696223993150994</c:v>
                </c:pt>
                <c:pt idx="212">
                  <c:v>-0.870325503924574</c:v>
                </c:pt>
                <c:pt idx="213">
                  <c:v>-0.0374299082663179</c:v>
                </c:pt>
                <c:pt idx="214">
                  <c:v>-0.547905766235671</c:v>
                </c:pt>
                <c:pt idx="215">
                  <c:v>-0.139759378340796</c:v>
                </c:pt>
                <c:pt idx="216">
                  <c:v>-0.387272678246019</c:v>
                </c:pt>
                <c:pt idx="217">
                  <c:v>-1.01418955981123</c:v>
                </c:pt>
                <c:pt idx="218">
                  <c:v>0.0587109636473297</c:v>
                </c:pt>
                <c:pt idx="219">
                  <c:v>-0.327207210015932</c:v>
                </c:pt>
                <c:pt idx="220">
                  <c:v>-0.0798419510505798</c:v>
                </c:pt>
                <c:pt idx="221">
                  <c:v>-0.566501444135598</c:v>
                </c:pt>
                <c:pt idx="222">
                  <c:v>-0.287349931018354</c:v>
                </c:pt>
                <c:pt idx="223">
                  <c:v>0.660248763245452</c:v>
                </c:pt>
                <c:pt idx="224">
                  <c:v>-0.0556658072854466</c:v>
                </c:pt>
                <c:pt idx="225">
                  <c:v>0.154846865210346</c:v>
                </c:pt>
                <c:pt idx="226">
                  <c:v>-0.755377210759007</c:v>
                </c:pt>
                <c:pt idx="227">
                  <c:v>1.07457667137524</c:v>
                </c:pt>
                <c:pt idx="228">
                  <c:v>0.801765571839279</c:v>
                </c:pt>
                <c:pt idx="229">
                  <c:v>0.561776438154865</c:v>
                </c:pt>
                <c:pt idx="230">
                  <c:v>0.29444168148145</c:v>
                </c:pt>
                <c:pt idx="231">
                  <c:v>-0.112369668191055</c:v>
                </c:pt>
                <c:pt idx="232">
                  <c:v>0.101095701112378</c:v>
                </c:pt>
                <c:pt idx="233">
                  <c:v>0.404068564676488</c:v>
                </c:pt>
                <c:pt idx="234">
                  <c:v>-0.43422618105884</c:v>
                </c:pt>
                <c:pt idx="235">
                  <c:v>-0.342190679430578</c:v>
                </c:pt>
                <c:pt idx="236">
                  <c:v>-0.954507486866253</c:v>
                </c:pt>
                <c:pt idx="237">
                  <c:v>-0.505850846199364</c:v>
                </c:pt>
                <c:pt idx="238">
                  <c:v>0.710709557983089</c:v>
                </c:pt>
                <c:pt idx="239">
                  <c:v>-0.287064852896171</c:v>
                </c:pt>
                <c:pt idx="240">
                  <c:v>-0.278864760576278</c:v>
                </c:pt>
                <c:pt idx="241">
                  <c:v>0.0389422088975721</c:v>
                </c:pt>
                <c:pt idx="242">
                  <c:v>-0.926054960908248</c:v>
                </c:pt>
                <c:pt idx="243">
                  <c:v>0.352749537722796</c:v>
                </c:pt>
                <c:pt idx="244">
                  <c:v>0.51326212036545</c:v>
                </c:pt>
                <c:pt idx="245">
                  <c:v>0.0687068254092174</c:v>
                </c:pt>
                <c:pt idx="246">
                  <c:v>0.705734185918757</c:v>
                </c:pt>
                <c:pt idx="247">
                  <c:v>-0.783357190388935</c:v>
                </c:pt>
                <c:pt idx="248">
                  <c:v>0.801916591554935</c:v>
                </c:pt>
                <c:pt idx="249">
                  <c:v>-0.485312008935813</c:v>
                </c:pt>
                <c:pt idx="250">
                  <c:v>-0.759901173952552</c:v>
                </c:pt>
                <c:pt idx="251">
                  <c:v>-0.238637287924321</c:v>
                </c:pt>
                <c:pt idx="252">
                  <c:v>0.816061532915164</c:v>
                </c:pt>
                <c:pt idx="253">
                  <c:v>-0.129662377770761</c:v>
                </c:pt>
                <c:pt idx="254">
                  <c:v>-0.586237135601527</c:v>
                </c:pt>
                <c:pt idx="255">
                  <c:v>-0.767412544560917</c:v>
                </c:pt>
                <c:pt idx="256">
                  <c:v>-0.172500559694194</c:v>
                </c:pt>
                <c:pt idx="257">
                  <c:v>-1.11742209309981</c:v>
                </c:pt>
                <c:pt idx="258">
                  <c:v>-0.770037728117707</c:v>
                </c:pt>
                <c:pt idx="259">
                  <c:v>0.651592518608554</c:v>
                </c:pt>
                <c:pt idx="260">
                  <c:v>0.541690596254631</c:v>
                </c:pt>
                <c:pt idx="261">
                  <c:v>-0.184147380590841</c:v>
                </c:pt>
                <c:pt idx="262">
                  <c:v>-0.35277369294826</c:v>
                </c:pt>
                <c:pt idx="263">
                  <c:v>-0.0906868561675651</c:v>
                </c:pt>
                <c:pt idx="264">
                  <c:v>1.05405715690417</c:v>
                </c:pt>
                <c:pt idx="265">
                  <c:v>0.0825464470642753</c:v>
                </c:pt>
                <c:pt idx="266">
                  <c:v>0.334927780158921</c:v>
                </c:pt>
                <c:pt idx="267">
                  <c:v>-0.221170070236762</c:v>
                </c:pt>
                <c:pt idx="268">
                  <c:v>-0.0894930037624069</c:v>
                </c:pt>
                <c:pt idx="269">
                  <c:v>0.203640041072534</c:v>
                </c:pt>
                <c:pt idx="270">
                  <c:v>-0.0568938934089726</c:v>
                </c:pt>
                <c:pt idx="271">
                  <c:v>-1.06862979856531</c:v>
                </c:pt>
                <c:pt idx="272">
                  <c:v>0.520329073517744</c:v>
                </c:pt>
                <c:pt idx="273">
                  <c:v>-0.427508146206652</c:v>
                </c:pt>
                <c:pt idx="274">
                  <c:v>0.935717513487138</c:v>
                </c:pt>
                <c:pt idx="275">
                  <c:v>0.223482949061998</c:v>
                </c:pt>
                <c:pt idx="276">
                  <c:v>-0.0844550995011141</c:v>
                </c:pt>
                <c:pt idx="277">
                  <c:v>0.0997222627307299</c:v>
                </c:pt>
                <c:pt idx="278">
                  <c:v>-0.174190251602743</c:v>
                </c:pt>
                <c:pt idx="279">
                  <c:v>-0.363157690347167</c:v>
                </c:pt>
                <c:pt idx="280">
                  <c:v>-0.0161421766781272</c:v>
                </c:pt>
                <c:pt idx="281">
                  <c:v>0.322553926272345</c:v>
                </c:pt>
                <c:pt idx="282">
                  <c:v>-0.352206181643471</c:v>
                </c:pt>
                <c:pt idx="283">
                  <c:v>-0.431059889774126</c:v>
                </c:pt>
                <c:pt idx="284">
                  <c:v>-0.297685627779167</c:v>
                </c:pt>
                <c:pt idx="285">
                  <c:v>0.35606423960236</c:v>
                </c:pt>
                <c:pt idx="286">
                  <c:v>0.606333816410198</c:v>
                </c:pt>
                <c:pt idx="287">
                  <c:v>0.0610656486502481</c:v>
                </c:pt>
                <c:pt idx="288">
                  <c:v>0.170715759696874</c:v>
                </c:pt>
                <c:pt idx="289">
                  <c:v>-0.434791735953543</c:v>
                </c:pt>
                <c:pt idx="290">
                  <c:v>0.318436017655175</c:v>
                </c:pt>
                <c:pt idx="291">
                  <c:v>0.15592719791155</c:v>
                </c:pt>
                <c:pt idx="292">
                  <c:v>-0.475005286284729</c:v>
                </c:pt>
                <c:pt idx="293">
                  <c:v>-1.01377711328687</c:v>
                </c:pt>
                <c:pt idx="294">
                  <c:v>-0.730226359461914</c:v>
                </c:pt>
                <c:pt idx="295">
                  <c:v>-0.454542671411593</c:v>
                </c:pt>
                <c:pt idx="296">
                  <c:v>0.4610273515524</c:v>
                </c:pt>
                <c:pt idx="297">
                  <c:v>0.656488580598675</c:v>
                </c:pt>
                <c:pt idx="298">
                  <c:v>-0.339700245058125</c:v>
                </c:pt>
                <c:pt idx="299">
                  <c:v>-0.323898983706635</c:v>
                </c:pt>
                <c:pt idx="300">
                  <c:v>0.010870220665246</c:v>
                </c:pt>
                <c:pt idx="301">
                  <c:v>-0.113868052784374</c:v>
                </c:pt>
                <c:pt idx="302">
                  <c:v>0.345525734666052</c:v>
                </c:pt>
                <c:pt idx="303">
                  <c:v>-0.381535354114542</c:v>
                </c:pt>
                <c:pt idx="304">
                  <c:v>0.354630186569512</c:v>
                </c:pt>
                <c:pt idx="305">
                  <c:v>-0.239553706255864</c:v>
                </c:pt>
                <c:pt idx="306">
                  <c:v>0.30704604821294</c:v>
                </c:pt>
                <c:pt idx="307">
                  <c:v>-0.255461538465258</c:v>
                </c:pt>
                <c:pt idx="308">
                  <c:v>-0.426488648775176</c:v>
                </c:pt>
                <c:pt idx="309">
                  <c:v>0.836217512598998</c:v>
                </c:pt>
                <c:pt idx="310">
                  <c:v>0.412672233952471</c:v>
                </c:pt>
                <c:pt idx="311">
                  <c:v>-1.01596385738859</c:v>
                </c:pt>
                <c:pt idx="312">
                  <c:v>-0.343328063215941</c:v>
                </c:pt>
                <c:pt idx="313">
                  <c:v>0.482520153568299</c:v>
                </c:pt>
                <c:pt idx="314">
                  <c:v>-0.718271541927748</c:v>
                </c:pt>
                <c:pt idx="315">
                  <c:v>0.265397857440568</c:v>
                </c:pt>
                <c:pt idx="316">
                  <c:v>0.213586744413908</c:v>
                </c:pt>
                <c:pt idx="317">
                  <c:v>-0.469514596366945</c:v>
                </c:pt>
                <c:pt idx="318">
                  <c:v>-0.124349830443891</c:v>
                </c:pt>
                <c:pt idx="319">
                  <c:v>-1.16495018163612</c:v>
                </c:pt>
                <c:pt idx="320">
                  <c:v>0.765274450962372</c:v>
                </c:pt>
                <c:pt idx="321">
                  <c:v>-0.274487561919448</c:v>
                </c:pt>
                <c:pt idx="322">
                  <c:v>0.281965218367142</c:v>
                </c:pt>
                <c:pt idx="323">
                  <c:v>0.186979363416725</c:v>
                </c:pt>
                <c:pt idx="324">
                  <c:v>0.558999086729006</c:v>
                </c:pt>
                <c:pt idx="325">
                  <c:v>-0.336593010772267</c:v>
                </c:pt>
                <c:pt idx="326">
                  <c:v>-0.0180299435572536</c:v>
                </c:pt>
                <c:pt idx="327">
                  <c:v>0.159613293986276</c:v>
                </c:pt>
                <c:pt idx="328">
                  <c:v>0.316329488394252</c:v>
                </c:pt>
                <c:pt idx="329">
                  <c:v>0.457235861883474</c:v>
                </c:pt>
                <c:pt idx="330">
                  <c:v>-0.358632172608647</c:v>
                </c:pt>
                <c:pt idx="331">
                  <c:v>-0.452055028973198</c:v>
                </c:pt>
                <c:pt idx="332">
                  <c:v>0.560114375803098</c:v>
                </c:pt>
                <c:pt idx="333">
                  <c:v>-1.13847927480705</c:v>
                </c:pt>
                <c:pt idx="334">
                  <c:v>0.665074832950349</c:v>
                </c:pt>
                <c:pt idx="335">
                  <c:v>-0.271103428359141</c:v>
                </c:pt>
                <c:pt idx="336">
                  <c:v>-0.122222721816135</c:v>
                </c:pt>
                <c:pt idx="337">
                  <c:v>-0.461112607881064</c:v>
                </c:pt>
                <c:pt idx="338">
                  <c:v>-0.144039050088893</c:v>
                </c:pt>
                <c:pt idx="339">
                  <c:v>0.51562780566947</c:v>
                </c:pt>
                <c:pt idx="340">
                  <c:v>0.265490243411032</c:v>
                </c:pt>
                <c:pt idx="341">
                  <c:v>0.126401934579215</c:v>
                </c:pt>
                <c:pt idx="342">
                  <c:v>-0.0755048042551153</c:v>
                </c:pt>
                <c:pt idx="343">
                  <c:v>-0.842746293557028</c:v>
                </c:pt>
                <c:pt idx="344">
                  <c:v>-0.542009764079857</c:v>
                </c:pt>
                <c:pt idx="345">
                  <c:v>-0.291541925636571</c:v>
                </c:pt>
                <c:pt idx="346">
                  <c:v>0.108896919893432</c:v>
                </c:pt>
                <c:pt idx="347">
                  <c:v>-0.0851149750615476</c:v>
                </c:pt>
                <c:pt idx="348">
                  <c:v>0.371810845858245</c:v>
                </c:pt>
                <c:pt idx="349">
                  <c:v>0.116872386542795</c:v>
                </c:pt>
                <c:pt idx="350">
                  <c:v>-0.0927660183517016</c:v>
                </c:pt>
                <c:pt idx="351">
                  <c:v>1.01793934146261</c:v>
                </c:pt>
                <c:pt idx="352">
                  <c:v>0.0831720352039769</c:v>
                </c:pt>
                <c:pt idx="353">
                  <c:v>-0.335912408125173</c:v>
                </c:pt>
                <c:pt idx="354">
                  <c:v>0.810042195922477</c:v>
                </c:pt>
                <c:pt idx="355">
                  <c:v>0.480264466885712</c:v>
                </c:pt>
                <c:pt idx="356">
                  <c:v>0.78810258780092</c:v>
                </c:pt>
                <c:pt idx="357">
                  <c:v>-0.175407275135742</c:v>
                </c:pt>
                <c:pt idx="358">
                  <c:v>0.368213255919564</c:v>
                </c:pt>
                <c:pt idx="359">
                  <c:v>-0.846366036857167</c:v>
                </c:pt>
                <c:pt idx="360">
                  <c:v>0.272061898136097</c:v>
                </c:pt>
                <c:pt idx="361">
                  <c:v>-0.198803286448038</c:v>
                </c:pt>
                <c:pt idx="362">
                  <c:v>-0.797470285079953</c:v>
                </c:pt>
                <c:pt idx="363">
                  <c:v>0.396358894688001</c:v>
                </c:pt>
                <c:pt idx="364">
                  <c:v>-1.02500696981899</c:v>
                </c:pt>
                <c:pt idx="365">
                  <c:v>-1.07629456585309</c:v>
                </c:pt>
                <c:pt idx="366">
                  <c:v>0.0612969220816638</c:v>
                </c:pt>
                <c:pt idx="367">
                  <c:v>0.165732447842406</c:v>
                </c:pt>
                <c:pt idx="368">
                  <c:v>0.365320602685618</c:v>
                </c:pt>
                <c:pt idx="369">
                  <c:v>0.251040200943745</c:v>
                </c:pt>
                <c:pt idx="370">
                  <c:v>0.618388005393827</c:v>
                </c:pt>
                <c:pt idx="371">
                  <c:v>0.230180169360222</c:v>
                </c:pt>
                <c:pt idx="372">
                  <c:v>-0.186091029292218</c:v>
                </c:pt>
                <c:pt idx="373">
                  <c:v>-0.15674686521694</c:v>
                </c:pt>
                <c:pt idx="374">
                  <c:v>-0.261051901814592</c:v>
                </c:pt>
                <c:pt idx="375">
                  <c:v>0.0277974548906045</c:v>
                </c:pt>
                <c:pt idx="376">
                  <c:v>-0.668614241604316</c:v>
                </c:pt>
                <c:pt idx="377">
                  <c:v>0.0505197919584895</c:v>
                </c:pt>
                <c:pt idx="378">
                  <c:v>-0.163148060736793</c:v>
                </c:pt>
                <c:pt idx="379">
                  <c:v>0.0178762716227166</c:v>
                </c:pt>
                <c:pt idx="380">
                  <c:v>0.0194202101643433</c:v>
                </c:pt>
                <c:pt idx="381">
                  <c:v>-1.34607360797885</c:v>
                </c:pt>
                <c:pt idx="382">
                  <c:v>-0.570588216653321</c:v>
                </c:pt>
                <c:pt idx="383">
                  <c:v>-0.174255639365414</c:v>
                </c:pt>
                <c:pt idx="384">
                  <c:v>-0.147683786469824</c:v>
                </c:pt>
                <c:pt idx="385">
                  <c:v>0.00975334717885984</c:v>
                </c:pt>
                <c:pt idx="386">
                  <c:v>0.0312328378448341</c:v>
                </c:pt>
                <c:pt idx="387">
                  <c:v>0.63817535414596</c:v>
                </c:pt>
                <c:pt idx="388">
                  <c:v>0.0362879332279865</c:v>
                </c:pt>
                <c:pt idx="389">
                  <c:v>-0.276453161429207</c:v>
                </c:pt>
                <c:pt idx="390">
                  <c:v>-0.919503043589728</c:v>
                </c:pt>
                <c:pt idx="391">
                  <c:v>-0.804236365091915</c:v>
                </c:pt>
                <c:pt idx="392">
                  <c:v>0.147804597666615</c:v>
                </c:pt>
                <c:pt idx="393">
                  <c:v>0.410282099734246</c:v>
                </c:pt>
                <c:pt idx="394">
                  <c:v>0.650744191138104</c:v>
                </c:pt>
                <c:pt idx="395">
                  <c:v>-0.533887846778843</c:v>
                </c:pt>
                <c:pt idx="396">
                  <c:v>-0.27187352503645</c:v>
                </c:pt>
                <c:pt idx="397">
                  <c:v>0.0012255357205691</c:v>
                </c:pt>
                <c:pt idx="398">
                  <c:v>0.903758153244131</c:v>
                </c:pt>
                <c:pt idx="399">
                  <c:v>-0.0625105732140393</c:v>
                </c:pt>
                <c:pt idx="400">
                  <c:v>0.655690120045498</c:v>
                </c:pt>
                <c:pt idx="401">
                  <c:v>-0.034954855867333</c:v>
                </c:pt>
                <c:pt idx="402">
                  <c:v>0.45668128589324</c:v>
                </c:pt>
                <c:pt idx="403">
                  <c:v>0.393348615955051</c:v>
                </c:pt>
                <c:pt idx="404">
                  <c:v>-0.0368972410669115</c:v>
                </c:pt>
                <c:pt idx="405">
                  <c:v>-0.630132930952064</c:v>
                </c:pt>
                <c:pt idx="406">
                  <c:v>-0.254488526285462</c:v>
                </c:pt>
                <c:pt idx="407">
                  <c:v>0.624581279621252</c:v>
                </c:pt>
                <c:pt idx="408">
                  <c:v>0.318971276919069</c:v>
                </c:pt>
                <c:pt idx="409">
                  <c:v>-0.33676647070691</c:v>
                </c:pt>
                <c:pt idx="410">
                  <c:v>-0.291095626633186</c:v>
                </c:pt>
                <c:pt idx="411">
                  <c:v>-0.98537785920377</c:v>
                </c:pt>
                <c:pt idx="412">
                  <c:v>0.602228088669918</c:v>
                </c:pt>
                <c:pt idx="413">
                  <c:v>0.323090472802089</c:v>
                </c:pt>
                <c:pt idx="414">
                  <c:v>-0.188480217841913</c:v>
                </c:pt>
                <c:pt idx="415">
                  <c:v>-0.0198740977342758</c:v>
                </c:pt>
                <c:pt idx="416">
                  <c:v>-1.20537422138619</c:v>
                </c:pt>
                <c:pt idx="417">
                  <c:v>-0.363298555342361</c:v>
                </c:pt>
                <c:pt idx="418">
                  <c:v>0.54728151311108</c:v>
                </c:pt>
                <c:pt idx="419">
                  <c:v>0.370832381044053</c:v>
                </c:pt>
                <c:pt idx="420">
                  <c:v>0.0454089712109788</c:v>
                </c:pt>
                <c:pt idx="421">
                  <c:v>-0.127300436638455</c:v>
                </c:pt>
                <c:pt idx="422">
                  <c:v>0.278261407527176</c:v>
                </c:pt>
                <c:pt idx="423">
                  <c:v>-0.26063386059653</c:v>
                </c:pt>
                <c:pt idx="424">
                  <c:v>-0.952287905418491</c:v>
                </c:pt>
                <c:pt idx="425">
                  <c:v>-0.123040877157923</c:v>
                </c:pt>
                <c:pt idx="426">
                  <c:v>0.0816183562218013</c:v>
                </c:pt>
                <c:pt idx="427">
                  <c:v>0.441397535078023</c:v>
                </c:pt>
                <c:pt idx="428">
                  <c:v>-0.840539187568986</c:v>
                </c:pt>
                <c:pt idx="429">
                  <c:v>-0.181396960596714</c:v>
                </c:pt>
                <c:pt idx="430">
                  <c:v>-0.157593134698548</c:v>
                </c:pt>
                <c:pt idx="431">
                  <c:v>-0.670567259744543</c:v>
                </c:pt>
                <c:pt idx="432">
                  <c:v>0.123895330140659</c:v>
                </c:pt>
                <c:pt idx="433">
                  <c:v>0.253742708484913</c:v>
                </c:pt>
                <c:pt idx="434">
                  <c:v>-0.265287461336508</c:v>
                </c:pt>
                <c:pt idx="435">
                  <c:v>0.907604996989749</c:v>
                </c:pt>
                <c:pt idx="436">
                  <c:v>-0.279621311087816</c:v>
                </c:pt>
                <c:pt idx="437">
                  <c:v>-0.34328304266632</c:v>
                </c:pt>
                <c:pt idx="438">
                  <c:v>-0.357776981305288</c:v>
                </c:pt>
                <c:pt idx="439">
                  <c:v>-0.527690843965231</c:v>
                </c:pt>
                <c:pt idx="440">
                  <c:v>-0.399454053937915</c:v>
                </c:pt>
                <c:pt idx="441">
                  <c:v>-0.836985741937249</c:v>
                </c:pt>
                <c:pt idx="442">
                  <c:v>-0.215707719277633</c:v>
                </c:pt>
                <c:pt idx="443">
                  <c:v>-0.0912043058088387</c:v>
                </c:pt>
                <c:pt idx="444">
                  <c:v>-1.26134255234138</c:v>
                </c:pt>
                <c:pt idx="445">
                  <c:v>-0.170916063560915</c:v>
                </c:pt>
                <c:pt idx="446">
                  <c:v>-0.0988742664500225</c:v>
                </c:pt>
                <c:pt idx="447">
                  <c:v>0.137353188024282</c:v>
                </c:pt>
                <c:pt idx="448">
                  <c:v>0.482376228966925</c:v>
                </c:pt>
                <c:pt idx="449">
                  <c:v>0.305735824979267</c:v>
                </c:pt>
                <c:pt idx="450">
                  <c:v>-0.430123168588763</c:v>
                </c:pt>
                <c:pt idx="451">
                  <c:v>-0.48814739344981</c:v>
                </c:pt>
                <c:pt idx="452">
                  <c:v>0.169810893453939</c:v>
                </c:pt>
                <c:pt idx="453">
                  <c:v>-0.393581225489747</c:v>
                </c:pt>
                <c:pt idx="454">
                  <c:v>-0.733968316882799</c:v>
                </c:pt>
                <c:pt idx="455">
                  <c:v>1.06712956437931</c:v>
                </c:pt>
                <c:pt idx="456">
                  <c:v>-0.275303439629584</c:v>
                </c:pt>
                <c:pt idx="457">
                  <c:v>-0.433203398665259</c:v>
                </c:pt>
                <c:pt idx="458">
                  <c:v>-1.21600633544197</c:v>
                </c:pt>
                <c:pt idx="459">
                  <c:v>0.305759738868427</c:v>
                </c:pt>
                <c:pt idx="460">
                  <c:v>-0.613909230219257</c:v>
                </c:pt>
                <c:pt idx="461">
                  <c:v>-0.105631027537074</c:v>
                </c:pt>
                <c:pt idx="462">
                  <c:v>0.364370270831223</c:v>
                </c:pt>
                <c:pt idx="463">
                  <c:v>-0.606075581183023</c:v>
                </c:pt>
                <c:pt idx="464">
                  <c:v>-0.0802000814122179</c:v>
                </c:pt>
                <c:pt idx="465">
                  <c:v>0.641952397775917</c:v>
                </c:pt>
                <c:pt idx="466">
                  <c:v>-1.34831483575272</c:v>
                </c:pt>
                <c:pt idx="467">
                  <c:v>-0.525194230810596</c:v>
                </c:pt>
                <c:pt idx="468">
                  <c:v>-0.572212249214522</c:v>
                </c:pt>
                <c:pt idx="469">
                  <c:v>-0.213393868601191</c:v>
                </c:pt>
                <c:pt idx="470">
                  <c:v>-0.143836746007756</c:v>
                </c:pt>
                <c:pt idx="471">
                  <c:v>-0.650572623794282</c:v>
                </c:pt>
                <c:pt idx="472">
                  <c:v>-0.447127980377495</c:v>
                </c:pt>
                <c:pt idx="473">
                  <c:v>-0.506553792547398</c:v>
                </c:pt>
                <c:pt idx="474">
                  <c:v>-0.295335929907421</c:v>
                </c:pt>
                <c:pt idx="475">
                  <c:v>-0.010829941055439</c:v>
                </c:pt>
                <c:pt idx="476">
                  <c:v>0.335340753864553</c:v>
                </c:pt>
                <c:pt idx="477">
                  <c:v>0.40772419095222</c:v>
                </c:pt>
                <c:pt idx="478">
                  <c:v>0.206875823346674</c:v>
                </c:pt>
                <c:pt idx="479">
                  <c:v>-0.556928367063535</c:v>
                </c:pt>
                <c:pt idx="480">
                  <c:v>-0.121589267484664</c:v>
                </c:pt>
                <c:pt idx="481">
                  <c:v>1.0672233944252</c:v>
                </c:pt>
                <c:pt idx="482">
                  <c:v>0.387325039022661</c:v>
                </c:pt>
                <c:pt idx="483">
                  <c:v>-0.340193586757749</c:v>
                </c:pt>
                <c:pt idx="484">
                  <c:v>0.671077784160902</c:v>
                </c:pt>
                <c:pt idx="485">
                  <c:v>-0.313975902219694</c:v>
                </c:pt>
                <c:pt idx="486">
                  <c:v>-0.454142291472621</c:v>
                </c:pt>
                <c:pt idx="487">
                  <c:v>0.577924660643294</c:v>
                </c:pt>
                <c:pt idx="488">
                  <c:v>-0.774765952326936</c:v>
                </c:pt>
                <c:pt idx="489">
                  <c:v>-1.07683009745516</c:v>
                </c:pt>
                <c:pt idx="490">
                  <c:v>0.35070098170925</c:v>
                </c:pt>
                <c:pt idx="491">
                  <c:v>-0.10609584151288</c:v>
                </c:pt>
                <c:pt idx="492">
                  <c:v>-0.0562585680524092</c:v>
                </c:pt>
                <c:pt idx="493">
                  <c:v>-0.300652727034475</c:v>
                </c:pt>
                <c:pt idx="494">
                  <c:v>-0.239187991013016</c:v>
                </c:pt>
                <c:pt idx="495">
                  <c:v>-0.348996258736675</c:v>
                </c:pt>
                <c:pt idx="496">
                  <c:v>-0.432937772448187</c:v>
                </c:pt>
                <c:pt idx="497">
                  <c:v>-0.310896418505368</c:v>
                </c:pt>
                <c:pt idx="498">
                  <c:v>-0.326666926729837</c:v>
                </c:pt>
                <c:pt idx="499">
                  <c:v>-0.534233192830354</c:v>
                </c:pt>
                <c:pt idx="500">
                  <c:v>-0.392525906986909</c:v>
                </c:pt>
                <c:pt idx="501">
                  <c:v>-1.37132106815209</c:v>
                </c:pt>
                <c:pt idx="502">
                  <c:v>0.222379793456597</c:v>
                </c:pt>
                <c:pt idx="503">
                  <c:v>0.0751853271705839</c:v>
                </c:pt>
                <c:pt idx="504">
                  <c:v>-0.162395723568903</c:v>
                </c:pt>
                <c:pt idx="505">
                  <c:v>-0.00127911494111555</c:v>
                </c:pt>
                <c:pt idx="506">
                  <c:v>0.0168473942483269</c:v>
                </c:pt>
                <c:pt idx="507">
                  <c:v>-0.481942205623136</c:v>
                </c:pt>
                <c:pt idx="508">
                  <c:v>-0.386231458431189</c:v>
                </c:pt>
                <c:pt idx="509">
                  <c:v>0.144216997494201</c:v>
                </c:pt>
                <c:pt idx="510">
                  <c:v>-0.0161895647414191</c:v>
                </c:pt>
                <c:pt idx="511">
                  <c:v>0.901718937520165</c:v>
                </c:pt>
                <c:pt idx="512">
                  <c:v>0.689864770397668</c:v>
                </c:pt>
                <c:pt idx="513">
                  <c:v>0.346564762873187</c:v>
                </c:pt>
                <c:pt idx="514">
                  <c:v>-0.500808765184896</c:v>
                </c:pt>
                <c:pt idx="515">
                  <c:v>-0.402219808955774</c:v>
                </c:pt>
                <c:pt idx="516">
                  <c:v>-0.620964669135354</c:v>
                </c:pt>
                <c:pt idx="517">
                  <c:v>0.0199373675723673</c:v>
                </c:pt>
                <c:pt idx="518">
                  <c:v>-1.49041872955083</c:v>
                </c:pt>
                <c:pt idx="519">
                  <c:v>-0.349250945792486</c:v>
                </c:pt>
                <c:pt idx="520">
                  <c:v>-0.273299506981895</c:v>
                </c:pt>
                <c:pt idx="521">
                  <c:v>-0.882086573905983</c:v>
                </c:pt>
                <c:pt idx="522">
                  <c:v>0.27892684996833</c:v>
                </c:pt>
                <c:pt idx="523">
                  <c:v>-0.689512171615928</c:v>
                </c:pt>
                <c:pt idx="524">
                  <c:v>0.0139300255306434</c:v>
                </c:pt>
                <c:pt idx="525">
                  <c:v>1.27194740442353</c:v>
                </c:pt>
                <c:pt idx="526">
                  <c:v>-0.925444112298597</c:v>
                </c:pt>
                <c:pt idx="527">
                  <c:v>-0.194217009824511</c:v>
                </c:pt>
                <c:pt idx="528">
                  <c:v>-0.323671376138619</c:v>
                </c:pt>
                <c:pt idx="529">
                  <c:v>-0.420925646769179</c:v>
                </c:pt>
                <c:pt idx="530">
                  <c:v>0.260184239996693</c:v>
                </c:pt>
                <c:pt idx="531">
                  <c:v>0.433223245093234</c:v>
                </c:pt>
                <c:pt idx="532">
                  <c:v>0.26587776732968</c:v>
                </c:pt>
                <c:pt idx="533">
                  <c:v>-0.481610848546604</c:v>
                </c:pt>
                <c:pt idx="534">
                  <c:v>1.09698273188022</c:v>
                </c:pt>
                <c:pt idx="535">
                  <c:v>-1.00506290149193</c:v>
                </c:pt>
                <c:pt idx="536">
                  <c:v>-0.636255841838134</c:v>
                </c:pt>
                <c:pt idx="537">
                  <c:v>-0.0350766651258003</c:v>
                </c:pt>
                <c:pt idx="538">
                  <c:v>-0.0752443477481624</c:v>
                </c:pt>
                <c:pt idx="539">
                  <c:v>0.124080732368387</c:v>
                </c:pt>
                <c:pt idx="540">
                  <c:v>0.670125740216613</c:v>
                </c:pt>
                <c:pt idx="541">
                  <c:v>-0.179866767003786</c:v>
                </c:pt>
                <c:pt idx="542">
                  <c:v>-0.0630765772144968</c:v>
                </c:pt>
                <c:pt idx="543">
                  <c:v>-0.417199333683111</c:v>
                </c:pt>
                <c:pt idx="544">
                  <c:v>0.174222951909333</c:v>
                </c:pt>
                <c:pt idx="545">
                  <c:v>-0.279180562646156</c:v>
                </c:pt>
                <c:pt idx="546">
                  <c:v>-0.279469817854158</c:v>
                </c:pt>
                <c:pt idx="547">
                  <c:v>0.151800269160901</c:v>
                </c:pt>
                <c:pt idx="548">
                  <c:v>0.397519156219312</c:v>
                </c:pt>
                <c:pt idx="549">
                  <c:v>-1.22399458315792</c:v>
                </c:pt>
                <c:pt idx="550">
                  <c:v>0.060447905015727</c:v>
                </c:pt>
                <c:pt idx="551">
                  <c:v>-0.255042966659756</c:v>
                </c:pt>
                <c:pt idx="552">
                  <c:v>0.353867161509717</c:v>
                </c:pt>
                <c:pt idx="553">
                  <c:v>-0.245002607858242</c:v>
                </c:pt>
                <c:pt idx="554">
                  <c:v>0.530584909260162</c:v>
                </c:pt>
                <c:pt idx="555">
                  <c:v>-0.458147817563006</c:v>
                </c:pt>
                <c:pt idx="556">
                  <c:v>-1.23510626113393</c:v>
                </c:pt>
                <c:pt idx="557">
                  <c:v>0.405855213014845</c:v>
                </c:pt>
                <c:pt idx="558">
                  <c:v>-0.541713788443722</c:v>
                </c:pt>
                <c:pt idx="559">
                  <c:v>-0.91006727569275</c:v>
                </c:pt>
                <c:pt idx="560">
                  <c:v>-0.111914597999021</c:v>
                </c:pt>
                <c:pt idx="561">
                  <c:v>-0.239530640336071</c:v>
                </c:pt>
                <c:pt idx="562">
                  <c:v>0.291611180551516</c:v>
                </c:pt>
                <c:pt idx="563">
                  <c:v>0.326264102586618</c:v>
                </c:pt>
                <c:pt idx="564">
                  <c:v>-0.0721310843762909</c:v>
                </c:pt>
                <c:pt idx="565">
                  <c:v>-0.562349278279979</c:v>
                </c:pt>
                <c:pt idx="566">
                  <c:v>0.0235293232911618</c:v>
                </c:pt>
                <c:pt idx="567">
                  <c:v>-0.0373441172606987</c:v>
                </c:pt>
                <c:pt idx="568">
                  <c:v>0.164527029913833</c:v>
                </c:pt>
                <c:pt idx="569">
                  <c:v>-0.557344664193338</c:v>
                </c:pt>
                <c:pt idx="570">
                  <c:v>-0.320127743904763</c:v>
                </c:pt>
                <c:pt idx="571">
                  <c:v>0.134747750847065</c:v>
                </c:pt>
                <c:pt idx="572">
                  <c:v>0.503722220294875</c:v>
                </c:pt>
                <c:pt idx="573">
                  <c:v>0.363019696658807</c:v>
                </c:pt>
                <c:pt idx="574">
                  <c:v>-0.0789138717445883</c:v>
                </c:pt>
                <c:pt idx="575">
                  <c:v>-0.363638819281561</c:v>
                </c:pt>
                <c:pt idx="576">
                  <c:v>0.0819689720186655</c:v>
                </c:pt>
                <c:pt idx="577">
                  <c:v>-0.665636525967722</c:v>
                </c:pt>
                <c:pt idx="578">
                  <c:v>-0.528442026951434</c:v>
                </c:pt>
                <c:pt idx="579">
                  <c:v>0.634944348908824</c:v>
                </c:pt>
                <c:pt idx="580">
                  <c:v>0.0810759327024738</c:v>
                </c:pt>
                <c:pt idx="581">
                  <c:v>-0.293704674207464</c:v>
                </c:pt>
                <c:pt idx="582">
                  <c:v>0.294628034971647</c:v>
                </c:pt>
                <c:pt idx="583">
                  <c:v>0.523546174603809</c:v>
                </c:pt>
                <c:pt idx="584">
                  <c:v>-0.342260086443807</c:v>
                </c:pt>
                <c:pt idx="585">
                  <c:v>-0.333645278545724</c:v>
                </c:pt>
                <c:pt idx="586">
                  <c:v>-0.39626419399449</c:v>
                </c:pt>
                <c:pt idx="587">
                  <c:v>0.361983852036693</c:v>
                </c:pt>
                <c:pt idx="588">
                  <c:v>0.366837416439074</c:v>
                </c:pt>
                <c:pt idx="589">
                  <c:v>0.573010353324562</c:v>
                </c:pt>
                <c:pt idx="590">
                  <c:v>0.38436016760343</c:v>
                </c:pt>
                <c:pt idx="591">
                  <c:v>-0.936050347035246</c:v>
                </c:pt>
                <c:pt idx="592">
                  <c:v>0.0205408531381124</c:v>
                </c:pt>
                <c:pt idx="593">
                  <c:v>-0.649134008744513</c:v>
                </c:pt>
                <c:pt idx="594">
                  <c:v>-0.376398494806694</c:v>
                </c:pt>
                <c:pt idx="595">
                  <c:v>-0.0346442055305555</c:v>
                </c:pt>
                <c:pt idx="596">
                  <c:v>0.297841391853964</c:v>
                </c:pt>
                <c:pt idx="597">
                  <c:v>-0.565362978546526</c:v>
                </c:pt>
                <c:pt idx="598">
                  <c:v>-1.28230113804718</c:v>
                </c:pt>
                <c:pt idx="599">
                  <c:v>-0.0296758864182714</c:v>
                </c:pt>
                <c:pt idx="600">
                  <c:v>1.20184448437828</c:v>
                </c:pt>
                <c:pt idx="601">
                  <c:v>-0.221364417156063</c:v>
                </c:pt>
                <c:pt idx="602">
                  <c:v>-0.0964835898458578</c:v>
                </c:pt>
                <c:pt idx="603">
                  <c:v>0.771140501947052</c:v>
                </c:pt>
                <c:pt idx="604">
                  <c:v>0.175196002209906</c:v>
                </c:pt>
                <c:pt idx="605">
                  <c:v>-0.011510788829518</c:v>
                </c:pt>
                <c:pt idx="606">
                  <c:v>0.101117025335749</c:v>
                </c:pt>
                <c:pt idx="607">
                  <c:v>0.00518065896583708</c:v>
                </c:pt>
                <c:pt idx="608">
                  <c:v>-0.68981852139934</c:v>
                </c:pt>
                <c:pt idx="609">
                  <c:v>-0.790663886220835</c:v>
                </c:pt>
                <c:pt idx="610">
                  <c:v>0.823472748741131</c:v>
                </c:pt>
                <c:pt idx="611">
                  <c:v>-0.0279996313684084</c:v>
                </c:pt>
                <c:pt idx="612">
                  <c:v>-0.069893586031138</c:v>
                </c:pt>
                <c:pt idx="613">
                  <c:v>-0.165055139349092</c:v>
                </c:pt>
                <c:pt idx="614">
                  <c:v>0.270595326487239</c:v>
                </c:pt>
                <c:pt idx="615">
                  <c:v>1.14940424354775</c:v>
                </c:pt>
                <c:pt idx="616">
                  <c:v>0.142035026232909</c:v>
                </c:pt>
                <c:pt idx="617">
                  <c:v>-0.413984720478263</c:v>
                </c:pt>
                <c:pt idx="618">
                  <c:v>-0.186641736266759</c:v>
                </c:pt>
                <c:pt idx="619">
                  <c:v>0.41555692628164</c:v>
                </c:pt>
                <c:pt idx="620">
                  <c:v>-0.411341608027486</c:v>
                </c:pt>
                <c:pt idx="621">
                  <c:v>0.306181937194146</c:v>
                </c:pt>
                <c:pt idx="622">
                  <c:v>-1.28030999431005</c:v>
                </c:pt>
                <c:pt idx="623">
                  <c:v>-0.23488109304418</c:v>
                </c:pt>
                <c:pt idx="624">
                  <c:v>0.194128699419347</c:v>
                </c:pt>
                <c:pt idx="625">
                  <c:v>0.51512146596687</c:v>
                </c:pt>
                <c:pt idx="626">
                  <c:v>-0.529178415842182</c:v>
                </c:pt>
                <c:pt idx="627">
                  <c:v>-0.871323816136289</c:v>
                </c:pt>
                <c:pt idx="628">
                  <c:v>-0.250308889766896</c:v>
                </c:pt>
                <c:pt idx="629">
                  <c:v>-0.682650811194431</c:v>
                </c:pt>
                <c:pt idx="630">
                  <c:v>-0.194459640685752</c:v>
                </c:pt>
                <c:pt idx="631">
                  <c:v>-0.123268034636605</c:v>
                </c:pt>
                <c:pt idx="632">
                  <c:v>-0.779513829921959</c:v>
                </c:pt>
                <c:pt idx="633">
                  <c:v>0.282278247734445</c:v>
                </c:pt>
                <c:pt idx="634">
                  <c:v>-0.198548254003212</c:v>
                </c:pt>
                <c:pt idx="635">
                  <c:v>0.420288627181687</c:v>
                </c:pt>
                <c:pt idx="636">
                  <c:v>-1.04239392746903</c:v>
                </c:pt>
                <c:pt idx="637">
                  <c:v>-0.628537392593682</c:v>
                </c:pt>
                <c:pt idx="638">
                  <c:v>0.138393347003074</c:v>
                </c:pt>
                <c:pt idx="639">
                  <c:v>-0.519496592733619</c:v>
                </c:pt>
                <c:pt idx="640">
                  <c:v>-0.202209136345835</c:v>
                </c:pt>
                <c:pt idx="641">
                  <c:v>-0.119591748542399</c:v>
                </c:pt>
                <c:pt idx="642">
                  <c:v>-0.0408133168443034</c:v>
                </c:pt>
                <c:pt idx="643">
                  <c:v>-0.45872441368784</c:v>
                </c:pt>
                <c:pt idx="644">
                  <c:v>-0.0452980255847483</c:v>
                </c:pt>
                <c:pt idx="645">
                  <c:v>-0.511213159938227</c:v>
                </c:pt>
                <c:pt idx="646">
                  <c:v>0.2171989270524</c:v>
                </c:pt>
                <c:pt idx="647">
                  <c:v>-0.177363317062498</c:v>
                </c:pt>
                <c:pt idx="648">
                  <c:v>-0.0424229955232278</c:v>
                </c:pt>
                <c:pt idx="649">
                  <c:v>1.16502211252417</c:v>
                </c:pt>
                <c:pt idx="650">
                  <c:v>-0.673493534620997</c:v>
                </c:pt>
                <c:pt idx="651">
                  <c:v>0.574349827199156</c:v>
                </c:pt>
                <c:pt idx="652">
                  <c:v>-1.44961698584567</c:v>
                </c:pt>
                <c:pt idx="653">
                  <c:v>-1.15912963478045</c:v>
                </c:pt>
                <c:pt idx="654">
                  <c:v>-0.740261346164772</c:v>
                </c:pt>
                <c:pt idx="655">
                  <c:v>-0.708705489958455</c:v>
                </c:pt>
                <c:pt idx="656">
                  <c:v>-0.0180904082515623</c:v>
                </c:pt>
                <c:pt idx="657">
                  <c:v>0.0249798247632467</c:v>
                </c:pt>
                <c:pt idx="658">
                  <c:v>-0.247351941507169</c:v>
                </c:pt>
                <c:pt idx="659">
                  <c:v>-0.194880290702218</c:v>
                </c:pt>
                <c:pt idx="660">
                  <c:v>0.143941073144843</c:v>
                </c:pt>
                <c:pt idx="661">
                  <c:v>0.296670631489383</c:v>
                </c:pt>
                <c:pt idx="662">
                  <c:v>-0.783210815375866</c:v>
                </c:pt>
                <c:pt idx="663">
                  <c:v>-0.300886792937489</c:v>
                </c:pt>
                <c:pt idx="664">
                  <c:v>-0.154736218777492</c:v>
                </c:pt>
                <c:pt idx="665">
                  <c:v>0.122716690959239</c:v>
                </c:pt>
                <c:pt idx="666">
                  <c:v>-0.506274878457722</c:v>
                </c:pt>
                <c:pt idx="667">
                  <c:v>-0.164551895117822</c:v>
                </c:pt>
                <c:pt idx="668">
                  <c:v>-0.104949490057408</c:v>
                </c:pt>
                <c:pt idx="669">
                  <c:v>-0.472176359050752</c:v>
                </c:pt>
                <c:pt idx="670">
                  <c:v>-0.48409888229493</c:v>
                </c:pt>
                <c:pt idx="671">
                  <c:v>-0.0705684185023198</c:v>
                </c:pt>
                <c:pt idx="672">
                  <c:v>-0.185113880314591</c:v>
                </c:pt>
                <c:pt idx="673">
                  <c:v>0.130297452389328</c:v>
                </c:pt>
                <c:pt idx="674">
                  <c:v>-0.646570667643485</c:v>
                </c:pt>
                <c:pt idx="675">
                  <c:v>-0.29528207126038</c:v>
                </c:pt>
                <c:pt idx="676">
                  <c:v>-0.234549333097783</c:v>
                </c:pt>
                <c:pt idx="677">
                  <c:v>0.286990646740815</c:v>
                </c:pt>
                <c:pt idx="678">
                  <c:v>-0.590148194604938</c:v>
                </c:pt>
                <c:pt idx="679">
                  <c:v>-0.00261530474344402</c:v>
                </c:pt>
                <c:pt idx="680">
                  <c:v>0.00643644644795615</c:v>
                </c:pt>
                <c:pt idx="681">
                  <c:v>0.703257314018999</c:v>
                </c:pt>
                <c:pt idx="682">
                  <c:v>-0.623485989474117</c:v>
                </c:pt>
                <c:pt idx="683">
                  <c:v>-0.448557966379734</c:v>
                </c:pt>
                <c:pt idx="684">
                  <c:v>-0.588619148432647</c:v>
                </c:pt>
                <c:pt idx="685">
                  <c:v>-0.954830893355187</c:v>
                </c:pt>
                <c:pt idx="686">
                  <c:v>0.762402159810372</c:v>
                </c:pt>
                <c:pt idx="687">
                  <c:v>-0.740691922795548</c:v>
                </c:pt>
                <c:pt idx="688">
                  <c:v>-0.52809401184841</c:v>
                </c:pt>
                <c:pt idx="689">
                  <c:v>0.537941946820092</c:v>
                </c:pt>
                <c:pt idx="690">
                  <c:v>-0.996494830790094</c:v>
                </c:pt>
                <c:pt idx="691">
                  <c:v>0.258234477322703</c:v>
                </c:pt>
                <c:pt idx="692">
                  <c:v>-0.826453479991875</c:v>
                </c:pt>
                <c:pt idx="693">
                  <c:v>0.503406060943806</c:v>
                </c:pt>
                <c:pt idx="694">
                  <c:v>-1.20488015084141</c:v>
                </c:pt>
                <c:pt idx="695">
                  <c:v>-0.996676015446318</c:v>
                </c:pt>
                <c:pt idx="696">
                  <c:v>-0.392402424800441</c:v>
                </c:pt>
                <c:pt idx="697">
                  <c:v>0.36597003776538</c:v>
                </c:pt>
                <c:pt idx="698">
                  <c:v>-0.135420432639273</c:v>
                </c:pt>
                <c:pt idx="699">
                  <c:v>-0.287798843764272</c:v>
                </c:pt>
                <c:pt idx="700">
                  <c:v>0.553080796411371</c:v>
                </c:pt>
                <c:pt idx="701">
                  <c:v>0.957678461895549</c:v>
                </c:pt>
                <c:pt idx="702">
                  <c:v>0.216187334885898</c:v>
                </c:pt>
                <c:pt idx="703">
                  <c:v>-0.431368558871628</c:v>
                </c:pt>
                <c:pt idx="704">
                  <c:v>-0.329012824325623</c:v>
                </c:pt>
                <c:pt idx="705">
                  <c:v>-0.764164997199649</c:v>
                </c:pt>
                <c:pt idx="706">
                  <c:v>-0.0695325961939611</c:v>
                </c:pt>
                <c:pt idx="707">
                  <c:v>-0.93473780030915</c:v>
                </c:pt>
                <c:pt idx="708">
                  <c:v>0.155990520333763</c:v>
                </c:pt>
                <c:pt idx="709">
                  <c:v>0.882845715498989</c:v>
                </c:pt>
                <c:pt idx="710">
                  <c:v>0.238854482575537</c:v>
                </c:pt>
                <c:pt idx="711">
                  <c:v>-0.354515167418454</c:v>
                </c:pt>
                <c:pt idx="712">
                  <c:v>0.143527398994908</c:v>
                </c:pt>
                <c:pt idx="713">
                  <c:v>0.690325415261951</c:v>
                </c:pt>
                <c:pt idx="714">
                  <c:v>0.665306010309582</c:v>
                </c:pt>
                <c:pt idx="715">
                  <c:v>-0.621820253102672</c:v>
                </c:pt>
                <c:pt idx="716">
                  <c:v>0.135206887470174</c:v>
                </c:pt>
                <c:pt idx="717">
                  <c:v>-0.198992052356086</c:v>
                </c:pt>
                <c:pt idx="718">
                  <c:v>0.283355316635856</c:v>
                </c:pt>
                <c:pt idx="719">
                  <c:v>0.0718656695873982</c:v>
                </c:pt>
                <c:pt idx="720">
                  <c:v>-1.30480201206321</c:v>
                </c:pt>
                <c:pt idx="721">
                  <c:v>-0.293947850469406</c:v>
                </c:pt>
                <c:pt idx="722">
                  <c:v>-0.0206621258728412</c:v>
                </c:pt>
                <c:pt idx="723">
                  <c:v>-0.83712379090041</c:v>
                </c:pt>
                <c:pt idx="724">
                  <c:v>0.170569697612005</c:v>
                </c:pt>
                <c:pt idx="725">
                  <c:v>-0.881948928184502</c:v>
                </c:pt>
                <c:pt idx="726">
                  <c:v>-0.519160831029513</c:v>
                </c:pt>
                <c:pt idx="727">
                  <c:v>0.55071465252908</c:v>
                </c:pt>
                <c:pt idx="728">
                  <c:v>-0.561830201753121</c:v>
                </c:pt>
                <c:pt idx="729">
                  <c:v>0.16704217227985</c:v>
                </c:pt>
                <c:pt idx="730">
                  <c:v>-0.99672816627533</c:v>
                </c:pt>
                <c:pt idx="731">
                  <c:v>0.920716021061583</c:v>
                </c:pt>
                <c:pt idx="732">
                  <c:v>-0.272218126564615</c:v>
                </c:pt>
                <c:pt idx="733">
                  <c:v>-0.0722809038471276</c:v>
                </c:pt>
                <c:pt idx="734">
                  <c:v>-0.0304229090465046</c:v>
                </c:pt>
                <c:pt idx="735">
                  <c:v>0.183842124844692</c:v>
                </c:pt>
                <c:pt idx="736">
                  <c:v>-0.879531298814075</c:v>
                </c:pt>
                <c:pt idx="737">
                  <c:v>-0.122609542739318</c:v>
                </c:pt>
                <c:pt idx="738">
                  <c:v>-0.449325720211665</c:v>
                </c:pt>
                <c:pt idx="739">
                  <c:v>-0.964719920360122</c:v>
                </c:pt>
                <c:pt idx="740">
                  <c:v>0.373619792743367</c:v>
                </c:pt>
                <c:pt idx="741">
                  <c:v>-0.296027799120782</c:v>
                </c:pt>
                <c:pt idx="742">
                  <c:v>0.00131890548527253</c:v>
                </c:pt>
                <c:pt idx="743">
                  <c:v>-0.0300185979569576</c:v>
                </c:pt>
                <c:pt idx="744">
                  <c:v>-0.287367443509043</c:v>
                </c:pt>
                <c:pt idx="745">
                  <c:v>0.867572369494403</c:v>
                </c:pt>
                <c:pt idx="746">
                  <c:v>-0.143573633635491</c:v>
                </c:pt>
                <c:pt idx="747">
                  <c:v>-0.898917466159321</c:v>
                </c:pt>
                <c:pt idx="748">
                  <c:v>-0.320131987412646</c:v>
                </c:pt>
                <c:pt idx="749">
                  <c:v>0.129927502735067</c:v>
                </c:pt>
                <c:pt idx="750">
                  <c:v>0.146356247364288</c:v>
                </c:pt>
                <c:pt idx="751">
                  <c:v>-0.663831774951868</c:v>
                </c:pt>
                <c:pt idx="752">
                  <c:v>0.344799946351397</c:v>
                </c:pt>
                <c:pt idx="753">
                  <c:v>-1.0013747717565</c:v>
                </c:pt>
                <c:pt idx="754">
                  <c:v>0.452126293987221</c:v>
                </c:pt>
                <c:pt idx="755">
                  <c:v>-0.779615251889689</c:v>
                </c:pt>
                <c:pt idx="756">
                  <c:v>-0.233063916825325</c:v>
                </c:pt>
                <c:pt idx="757">
                  <c:v>0.412343031692362</c:v>
                </c:pt>
                <c:pt idx="758">
                  <c:v>-0.0601384728774524</c:v>
                </c:pt>
                <c:pt idx="759">
                  <c:v>0.288407951535797</c:v>
                </c:pt>
                <c:pt idx="760">
                  <c:v>0.189389672533978</c:v>
                </c:pt>
                <c:pt idx="761">
                  <c:v>0.523192999381313</c:v>
                </c:pt>
                <c:pt idx="762">
                  <c:v>0.411163618135868</c:v>
                </c:pt>
                <c:pt idx="763">
                  <c:v>-0.346813461589208</c:v>
                </c:pt>
                <c:pt idx="764">
                  <c:v>0.196529509575745</c:v>
                </c:pt>
                <c:pt idx="765">
                  <c:v>-0.88321723816986</c:v>
                </c:pt>
                <c:pt idx="766">
                  <c:v>-0.148893760989879</c:v>
                </c:pt>
                <c:pt idx="767">
                  <c:v>0.289301059998282</c:v>
                </c:pt>
                <c:pt idx="768">
                  <c:v>-0.0530174801979872</c:v>
                </c:pt>
                <c:pt idx="769">
                  <c:v>0.103378558437555</c:v>
                </c:pt>
                <c:pt idx="770">
                  <c:v>-0.226577495303882</c:v>
                </c:pt>
                <c:pt idx="771">
                  <c:v>0.444593411446584</c:v>
                </c:pt>
                <c:pt idx="772">
                  <c:v>-0.160149194175483</c:v>
                </c:pt>
                <c:pt idx="773">
                  <c:v>-0.352666398523013</c:v>
                </c:pt>
                <c:pt idx="774">
                  <c:v>0.323317398963539</c:v>
                </c:pt>
                <c:pt idx="775">
                  <c:v>-0.822521268503217</c:v>
                </c:pt>
                <c:pt idx="776">
                  <c:v>0.130575364437685</c:v>
                </c:pt>
                <c:pt idx="777">
                  <c:v>-0.641183744434556</c:v>
                </c:pt>
                <c:pt idx="778">
                  <c:v>0.519022107298095</c:v>
                </c:pt>
                <c:pt idx="779">
                  <c:v>-0.250454933944384</c:v>
                </c:pt>
                <c:pt idx="780">
                  <c:v>-0.0524489469111428</c:v>
                </c:pt>
                <c:pt idx="781">
                  <c:v>0.086343891001074</c:v>
                </c:pt>
                <c:pt idx="782">
                  <c:v>-1.08478360547806</c:v>
                </c:pt>
                <c:pt idx="783">
                  <c:v>-0.445233728099415</c:v>
                </c:pt>
                <c:pt idx="784">
                  <c:v>0.401831647322289</c:v>
                </c:pt>
                <c:pt idx="785">
                  <c:v>0.313941204764457</c:v>
                </c:pt>
                <c:pt idx="786">
                  <c:v>0.0215747953766209</c:v>
                </c:pt>
                <c:pt idx="787">
                  <c:v>-0.794673093033748</c:v>
                </c:pt>
                <c:pt idx="788">
                  <c:v>0.172810423108302</c:v>
                </c:pt>
                <c:pt idx="789">
                  <c:v>0.236758487781735</c:v>
                </c:pt>
                <c:pt idx="790">
                  <c:v>-0.0964327007591146</c:v>
                </c:pt>
                <c:pt idx="791">
                  <c:v>0.491644167974741</c:v>
                </c:pt>
                <c:pt idx="792">
                  <c:v>-0.461657202386048</c:v>
                </c:pt>
                <c:pt idx="793">
                  <c:v>-0.374870096070974</c:v>
                </c:pt>
                <c:pt idx="794">
                  <c:v>-1.36224709686389</c:v>
                </c:pt>
                <c:pt idx="795">
                  <c:v>0.339972447752844</c:v>
                </c:pt>
                <c:pt idx="796">
                  <c:v>0.0369896744140799</c:v>
                </c:pt>
                <c:pt idx="797">
                  <c:v>-0.960851469887601</c:v>
                </c:pt>
                <c:pt idx="798">
                  <c:v>-0.99924080731806</c:v>
                </c:pt>
                <c:pt idx="799">
                  <c:v>-0.556256621006492</c:v>
                </c:pt>
                <c:pt idx="800">
                  <c:v>0.276887663669189</c:v>
                </c:pt>
                <c:pt idx="801">
                  <c:v>-0.270121551365301</c:v>
                </c:pt>
                <c:pt idx="802">
                  <c:v>-0.522334765651149</c:v>
                </c:pt>
                <c:pt idx="803">
                  <c:v>-0.622999253862735</c:v>
                </c:pt>
                <c:pt idx="804">
                  <c:v>-0.64539728623508</c:v>
                </c:pt>
                <c:pt idx="805">
                  <c:v>-1.08678045787476</c:v>
                </c:pt>
                <c:pt idx="806">
                  <c:v>-0.723639223144174</c:v>
                </c:pt>
                <c:pt idx="807">
                  <c:v>-0.65523034715957</c:v>
                </c:pt>
                <c:pt idx="808">
                  <c:v>0.221370310907585</c:v>
                </c:pt>
                <c:pt idx="809">
                  <c:v>-0.202802833894294</c:v>
                </c:pt>
                <c:pt idx="810">
                  <c:v>-0.532733728829717</c:v>
                </c:pt>
                <c:pt idx="811">
                  <c:v>1.0349200703821</c:v>
                </c:pt>
                <c:pt idx="812">
                  <c:v>-0.45188976409432</c:v>
                </c:pt>
                <c:pt idx="813">
                  <c:v>0.46361014987083</c:v>
                </c:pt>
                <c:pt idx="814">
                  <c:v>0.69061297157287</c:v>
                </c:pt>
                <c:pt idx="815">
                  <c:v>-0.904921476149658</c:v>
                </c:pt>
                <c:pt idx="816">
                  <c:v>-0.0829598252842031</c:v>
                </c:pt>
                <c:pt idx="817">
                  <c:v>-0.378708132775099</c:v>
                </c:pt>
                <c:pt idx="818">
                  <c:v>-0.419403505600655</c:v>
                </c:pt>
                <c:pt idx="819">
                  <c:v>0.157747101082466</c:v>
                </c:pt>
                <c:pt idx="820">
                  <c:v>-0.431376555532629</c:v>
                </c:pt>
                <c:pt idx="821">
                  <c:v>-0.367925830484222</c:v>
                </c:pt>
                <c:pt idx="822">
                  <c:v>-0.203998755133634</c:v>
                </c:pt>
                <c:pt idx="823">
                  <c:v>-0.306640941509271</c:v>
                </c:pt>
                <c:pt idx="824">
                  <c:v>-0.706726410827049</c:v>
                </c:pt>
                <c:pt idx="825">
                  <c:v>0.278011945102749</c:v>
                </c:pt>
                <c:pt idx="826">
                  <c:v>0.404324161932813</c:v>
                </c:pt>
                <c:pt idx="827">
                  <c:v>0.0518679874466214</c:v>
                </c:pt>
                <c:pt idx="828">
                  <c:v>-0.30821763283212</c:v>
                </c:pt>
                <c:pt idx="829">
                  <c:v>-0.472546675485877</c:v>
                </c:pt>
                <c:pt idx="830">
                  <c:v>-0.47175133878421</c:v>
                </c:pt>
                <c:pt idx="831">
                  <c:v>1.05874687519536</c:v>
                </c:pt>
                <c:pt idx="832">
                  <c:v>0.348977843462334</c:v>
                </c:pt>
                <c:pt idx="833">
                  <c:v>-0.539996346612656</c:v>
                </c:pt>
                <c:pt idx="834">
                  <c:v>-0.0375923936024168</c:v>
                </c:pt>
                <c:pt idx="835">
                  <c:v>-0.301208819870668</c:v>
                </c:pt>
                <c:pt idx="836">
                  <c:v>0.171958880757158</c:v>
                </c:pt>
                <c:pt idx="837">
                  <c:v>0.151808244073683</c:v>
                </c:pt>
                <c:pt idx="838">
                  <c:v>0.421863519631748</c:v>
                </c:pt>
                <c:pt idx="839">
                  <c:v>-0.545219536652084</c:v>
                </c:pt>
                <c:pt idx="840">
                  <c:v>-0.0675736580019219</c:v>
                </c:pt>
                <c:pt idx="841">
                  <c:v>-0.99421479979975</c:v>
                </c:pt>
                <c:pt idx="842">
                  <c:v>-0.748611457535409</c:v>
                </c:pt>
                <c:pt idx="843">
                  <c:v>0.322109110958602</c:v>
                </c:pt>
                <c:pt idx="844">
                  <c:v>-0.59528320302365</c:v>
                </c:pt>
                <c:pt idx="845">
                  <c:v>-0.540395706344914</c:v>
                </c:pt>
                <c:pt idx="846">
                  <c:v>-0.124080344596011</c:v>
                </c:pt>
                <c:pt idx="847">
                  <c:v>0.227439208102282</c:v>
                </c:pt>
                <c:pt idx="848">
                  <c:v>-0.650354705238035</c:v>
                </c:pt>
                <c:pt idx="849">
                  <c:v>-1.86034572170102</c:v>
                </c:pt>
                <c:pt idx="850">
                  <c:v>-0.555052928392743</c:v>
                </c:pt>
                <c:pt idx="851">
                  <c:v>0.482872731655431</c:v>
                </c:pt>
                <c:pt idx="852">
                  <c:v>0.0516262181874496</c:v>
                </c:pt>
                <c:pt idx="853">
                  <c:v>0.541996094572619</c:v>
                </c:pt>
                <c:pt idx="854">
                  <c:v>-0.685849378387335</c:v>
                </c:pt>
                <c:pt idx="855">
                  <c:v>-0.939639441153015</c:v>
                </c:pt>
                <c:pt idx="856">
                  <c:v>0.111332969002783</c:v>
                </c:pt>
                <c:pt idx="857">
                  <c:v>7.00615215359218E-005</c:v>
                </c:pt>
                <c:pt idx="858">
                  <c:v>0.032835852867642</c:v>
                </c:pt>
                <c:pt idx="859">
                  <c:v>0.346557014004296</c:v>
                </c:pt>
                <c:pt idx="860">
                  <c:v>0.0909011546351427</c:v>
                </c:pt>
                <c:pt idx="861">
                  <c:v>0.0828674892492022</c:v>
                </c:pt>
                <c:pt idx="862">
                  <c:v>0.237562199579583</c:v>
                </c:pt>
                <c:pt idx="863">
                  <c:v>0.131267008772526</c:v>
                </c:pt>
                <c:pt idx="864">
                  <c:v>0.308781658537715</c:v>
                </c:pt>
                <c:pt idx="865">
                  <c:v>0.384319105068303</c:v>
                </c:pt>
                <c:pt idx="866">
                  <c:v>0.64590309329947</c:v>
                </c:pt>
                <c:pt idx="867">
                  <c:v>-0.444536969772826</c:v>
                </c:pt>
                <c:pt idx="868">
                  <c:v>0.120339746384386</c:v>
                </c:pt>
                <c:pt idx="869">
                  <c:v>-0.305102991619635</c:v>
                </c:pt>
                <c:pt idx="870">
                  <c:v>-0.53672080096062</c:v>
                </c:pt>
                <c:pt idx="871">
                  <c:v>-0.46471146786117</c:v>
                </c:pt>
                <c:pt idx="872">
                  <c:v>0.127536451459775</c:v>
                </c:pt>
                <c:pt idx="873">
                  <c:v>0.089184970072013</c:v>
                </c:pt>
                <c:pt idx="874">
                  <c:v>0.0802647072982312</c:v>
                </c:pt>
                <c:pt idx="875">
                  <c:v>-0.232798131105653</c:v>
                </c:pt>
                <c:pt idx="876">
                  <c:v>-0.118233931731781</c:v>
                </c:pt>
                <c:pt idx="877">
                  <c:v>0.288935040617037</c:v>
                </c:pt>
                <c:pt idx="878">
                  <c:v>-0.86463783714564</c:v>
                </c:pt>
                <c:pt idx="879">
                  <c:v>-0.107620258106695</c:v>
                </c:pt>
                <c:pt idx="880">
                  <c:v>-0.0749632332575923</c:v>
                </c:pt>
                <c:pt idx="881">
                  <c:v>0.256710827217837</c:v>
                </c:pt>
                <c:pt idx="882">
                  <c:v>-0.795065513292399</c:v>
                </c:pt>
                <c:pt idx="883">
                  <c:v>0.627625565437718</c:v>
                </c:pt>
                <c:pt idx="884">
                  <c:v>-0.0131260951067321</c:v>
                </c:pt>
                <c:pt idx="885">
                  <c:v>0.013348966026481</c:v>
                </c:pt>
                <c:pt idx="886">
                  <c:v>-0.3206311859871</c:v>
                </c:pt>
                <c:pt idx="887">
                  <c:v>0.149069870077434</c:v>
                </c:pt>
                <c:pt idx="888">
                  <c:v>-0.0959642821794343</c:v>
                </c:pt>
                <c:pt idx="889">
                  <c:v>0.484549664732245</c:v>
                </c:pt>
                <c:pt idx="890">
                  <c:v>-0.840688431352794</c:v>
                </c:pt>
                <c:pt idx="891">
                  <c:v>-0.0321683923757331</c:v>
                </c:pt>
                <c:pt idx="892">
                  <c:v>0.0843148668677259</c:v>
                </c:pt>
                <c:pt idx="893">
                  <c:v>-0.213127504502533</c:v>
                </c:pt>
                <c:pt idx="894">
                  <c:v>-0.32227421897451</c:v>
                </c:pt>
                <c:pt idx="895">
                  <c:v>-0.30141994680534</c:v>
                </c:pt>
                <c:pt idx="896">
                  <c:v>-0.0326216726370731</c:v>
                </c:pt>
                <c:pt idx="897">
                  <c:v>-1.02492075781134</c:v>
                </c:pt>
                <c:pt idx="898">
                  <c:v>0.362566173210627</c:v>
                </c:pt>
                <c:pt idx="899">
                  <c:v>-0.360007241168912</c:v>
                </c:pt>
                <c:pt idx="900">
                  <c:v>-0.0560399586375958</c:v>
                </c:pt>
                <c:pt idx="901">
                  <c:v>0.0636098260730464</c:v>
                </c:pt>
                <c:pt idx="902">
                  <c:v>-0.382844000977465</c:v>
                </c:pt>
                <c:pt idx="903">
                  <c:v>-0.185460510820485</c:v>
                </c:pt>
                <c:pt idx="904">
                  <c:v>-1.13756142763373</c:v>
                </c:pt>
                <c:pt idx="905">
                  <c:v>0.246120496345548</c:v>
                </c:pt>
                <c:pt idx="906">
                  <c:v>0.420093192840095</c:v>
                </c:pt>
                <c:pt idx="907">
                  <c:v>-0.970438083290364</c:v>
                </c:pt>
                <c:pt idx="908">
                  <c:v>-0.323187745669118</c:v>
                </c:pt>
                <c:pt idx="909">
                  <c:v>-0.734875996441394</c:v>
                </c:pt>
                <c:pt idx="910">
                  <c:v>-0.20881146806469</c:v>
                </c:pt>
                <c:pt idx="911">
                  <c:v>0.204376860039493</c:v>
                </c:pt>
                <c:pt idx="912">
                  <c:v>0.373713142307325</c:v>
                </c:pt>
                <c:pt idx="913">
                  <c:v>0.440985287392437</c:v>
                </c:pt>
                <c:pt idx="914">
                  <c:v>0.535330605025119</c:v>
                </c:pt>
                <c:pt idx="915">
                  <c:v>-0.23114769654877</c:v>
                </c:pt>
                <c:pt idx="916">
                  <c:v>-0.693420621687706</c:v>
                </c:pt>
                <c:pt idx="917">
                  <c:v>-0.177236457474971</c:v>
                </c:pt>
                <c:pt idx="918">
                  <c:v>0.1966924438308</c:v>
                </c:pt>
                <c:pt idx="919">
                  <c:v>-0.733571197781415</c:v>
                </c:pt>
                <c:pt idx="920">
                  <c:v>0.710127169403133</c:v>
                </c:pt>
                <c:pt idx="921">
                  <c:v>0.329002962059183</c:v>
                </c:pt>
                <c:pt idx="922">
                  <c:v>-0.223224891536651</c:v>
                </c:pt>
                <c:pt idx="923">
                  <c:v>-0.475377272526607</c:v>
                </c:pt>
                <c:pt idx="924">
                  <c:v>-0.454501847877308</c:v>
                </c:pt>
                <c:pt idx="925">
                  <c:v>-0.0828382004209095</c:v>
                </c:pt>
                <c:pt idx="926">
                  <c:v>-0.234642608686163</c:v>
                </c:pt>
                <c:pt idx="927">
                  <c:v>0.355310070320325</c:v>
                </c:pt>
                <c:pt idx="928">
                  <c:v>-0.291429221472301</c:v>
                </c:pt>
                <c:pt idx="929">
                  <c:v>0.132809597984758</c:v>
                </c:pt>
                <c:pt idx="930">
                  <c:v>-0.134403749408422</c:v>
                </c:pt>
                <c:pt idx="931">
                  <c:v>0.0148933713775482</c:v>
                </c:pt>
                <c:pt idx="932">
                  <c:v>-0.234969525119178</c:v>
                </c:pt>
                <c:pt idx="933">
                  <c:v>0.233916463303823</c:v>
                </c:pt>
                <c:pt idx="934">
                  <c:v>0.241328732824051</c:v>
                </c:pt>
                <c:pt idx="935">
                  <c:v>0.110023205590084</c:v>
                </c:pt>
                <c:pt idx="936">
                  <c:v>0.183815856253765</c:v>
                </c:pt>
                <c:pt idx="937">
                  <c:v>-0.592125696092513</c:v>
                </c:pt>
                <c:pt idx="938">
                  <c:v>0.0416815741335025</c:v>
                </c:pt>
                <c:pt idx="939">
                  <c:v>0.504659576422779</c:v>
                </c:pt>
                <c:pt idx="940">
                  <c:v>0.125760976188761</c:v>
                </c:pt>
                <c:pt idx="941">
                  <c:v>-0.635300058721748</c:v>
                </c:pt>
                <c:pt idx="942">
                  <c:v>-0.144824562145529</c:v>
                </c:pt>
                <c:pt idx="943">
                  <c:v>0.0675476618488672</c:v>
                </c:pt>
                <c:pt idx="944">
                  <c:v>-0.498641065770141</c:v>
                </c:pt>
                <c:pt idx="945">
                  <c:v>-0.799076905682663</c:v>
                </c:pt>
                <c:pt idx="946">
                  <c:v>-0.27799024153925</c:v>
                </c:pt>
                <c:pt idx="947">
                  <c:v>-0.490357511304838</c:v>
                </c:pt>
                <c:pt idx="948">
                  <c:v>-0.127085823015971</c:v>
                </c:pt>
                <c:pt idx="949">
                  <c:v>-0.915643631069131</c:v>
                </c:pt>
                <c:pt idx="950">
                  <c:v>0.16240922394709</c:v>
                </c:pt>
                <c:pt idx="951">
                  <c:v>-0.437243824967665</c:v>
                </c:pt>
                <c:pt idx="952">
                  <c:v>0.37793481101969</c:v>
                </c:pt>
                <c:pt idx="953">
                  <c:v>-0.258390727219176</c:v>
                </c:pt>
                <c:pt idx="954">
                  <c:v>-0.13263583051323</c:v>
                </c:pt>
                <c:pt idx="955">
                  <c:v>-0.206458746669446</c:v>
                </c:pt>
                <c:pt idx="956">
                  <c:v>-0.464021152371123</c:v>
                </c:pt>
                <c:pt idx="957">
                  <c:v>1.11619842381534</c:v>
                </c:pt>
                <c:pt idx="958">
                  <c:v>-0.367874396324629</c:v>
                </c:pt>
                <c:pt idx="959">
                  <c:v>0.391819453911842</c:v>
                </c:pt>
                <c:pt idx="960">
                  <c:v>-0.666755780352684</c:v>
                </c:pt>
                <c:pt idx="961">
                  <c:v>0.0661243882255933</c:v>
                </c:pt>
                <c:pt idx="962">
                  <c:v>0.11949477464493</c:v>
                </c:pt>
                <c:pt idx="963">
                  <c:v>-0.132029795870052</c:v>
                </c:pt>
                <c:pt idx="964">
                  <c:v>-0.405443667140773</c:v>
                </c:pt>
                <c:pt idx="965">
                  <c:v>-0.251602258627969</c:v>
                </c:pt>
                <c:pt idx="966">
                  <c:v>-0.321586058307547</c:v>
                </c:pt>
                <c:pt idx="967">
                  <c:v>1.08107183359674</c:v>
                </c:pt>
                <c:pt idx="968">
                  <c:v>-0.131242852043396</c:v>
                </c:pt>
                <c:pt idx="969">
                  <c:v>0.142503082010988</c:v>
                </c:pt>
                <c:pt idx="970">
                  <c:v>0.770871237891696</c:v>
                </c:pt>
                <c:pt idx="971">
                  <c:v>-0.558100641308077</c:v>
                </c:pt>
                <c:pt idx="972">
                  <c:v>-0.101111190737018</c:v>
                </c:pt>
                <c:pt idx="973">
                  <c:v>-0.254534373161681</c:v>
                </c:pt>
                <c:pt idx="974">
                  <c:v>-0.163010530062669</c:v>
                </c:pt>
                <c:pt idx="975">
                  <c:v>-0.209447290879729</c:v>
                </c:pt>
                <c:pt idx="976">
                  <c:v>-0.485879850136095</c:v>
                </c:pt>
                <c:pt idx="977">
                  <c:v>-0.0222361648226707</c:v>
                </c:pt>
                <c:pt idx="978">
                  <c:v>-0.651257696029037</c:v>
                </c:pt>
                <c:pt idx="979">
                  <c:v>0.374500061333521</c:v>
                </c:pt>
                <c:pt idx="980">
                  <c:v>0.191713596006314</c:v>
                </c:pt>
                <c:pt idx="981">
                  <c:v>-0.366672715502995</c:v>
                </c:pt>
                <c:pt idx="982">
                  <c:v>-0.342432968007917</c:v>
                </c:pt>
                <c:pt idx="983">
                  <c:v>0.0178139738531393</c:v>
                </c:pt>
                <c:pt idx="984">
                  <c:v>-0.519213965124078</c:v>
                </c:pt>
                <c:pt idx="985">
                  <c:v>0.786048754746448</c:v>
                </c:pt>
                <c:pt idx="986">
                  <c:v>0.0590215570248971</c:v>
                </c:pt>
                <c:pt idx="987">
                  <c:v>0.0766902683708515</c:v>
                </c:pt>
                <c:pt idx="988">
                  <c:v>0.220781232857655</c:v>
                </c:pt>
                <c:pt idx="989">
                  <c:v>-0.409672944356022</c:v>
                </c:pt>
                <c:pt idx="990">
                  <c:v>0.424563683571399</c:v>
                </c:pt>
                <c:pt idx="991">
                  <c:v>-0.0626746242132552</c:v>
                </c:pt>
                <c:pt idx="992">
                  <c:v>0.355131428178428</c:v>
                </c:pt>
                <c:pt idx="993">
                  <c:v>-0.218917870605152</c:v>
                </c:pt>
                <c:pt idx="994">
                  <c:v>0.538697806044605</c:v>
                </c:pt>
                <c:pt idx="995">
                  <c:v>0.0807305061914077</c:v>
                </c:pt>
                <c:pt idx="996">
                  <c:v>0.971312204767556</c:v>
                </c:pt>
                <c:pt idx="997">
                  <c:v>-0.304702115732102</c:v>
                </c:pt>
                <c:pt idx="998">
                  <c:v>-0.0176666092756144</c:v>
                </c:pt>
                <c:pt idx="999">
                  <c:v>-3.01257979865311</c:v>
                </c:pt>
                <c:pt idx="1000">
                  <c:v>-2.41772476353616</c:v>
                </c:pt>
                <c:pt idx="1001">
                  <c:v>-2.58126118484373</c:v>
                </c:pt>
                <c:pt idx="1002">
                  <c:v>-2.08338856426206</c:v>
                </c:pt>
                <c:pt idx="1003">
                  <c:v>-1.49149891148029</c:v>
                </c:pt>
                <c:pt idx="1004">
                  <c:v>-3.23042556843882</c:v>
                </c:pt>
                <c:pt idx="1005">
                  <c:v>-2.90970026680365</c:v>
                </c:pt>
                <c:pt idx="1006">
                  <c:v>-2.49069707924787</c:v>
                </c:pt>
                <c:pt idx="1007">
                  <c:v>-3.13791998494379</c:v>
                </c:pt>
                <c:pt idx="1008">
                  <c:v>-2.19415202218952</c:v>
                </c:pt>
                <c:pt idx="1009">
                  <c:v>-2.16355701508887</c:v>
                </c:pt>
                <c:pt idx="1010">
                  <c:v>-2.30551878816988</c:v>
                </c:pt>
                <c:pt idx="1011">
                  <c:v>-2.4669524507293</c:v>
                </c:pt>
                <c:pt idx="1012">
                  <c:v>-1.90038893718251</c:v>
                </c:pt>
                <c:pt idx="1013">
                  <c:v>-3.16305606700183</c:v>
                </c:pt>
                <c:pt idx="1014">
                  <c:v>-2.55260922849612</c:v>
                </c:pt>
                <c:pt idx="1015">
                  <c:v>-2.95464476053251</c:v>
                </c:pt>
                <c:pt idx="1016">
                  <c:v>-2.14028515988481</c:v>
                </c:pt>
                <c:pt idx="1017">
                  <c:v>-3.50191390842061</c:v>
                </c:pt>
                <c:pt idx="1018">
                  <c:v>-2.59928525896389</c:v>
                </c:pt>
                <c:pt idx="1019">
                  <c:v>-2.41762398263242</c:v>
                </c:pt>
                <c:pt idx="1020">
                  <c:v>-3.05898939365429</c:v>
                </c:pt>
                <c:pt idx="1021">
                  <c:v>-2.89833834227818</c:v>
                </c:pt>
                <c:pt idx="1022">
                  <c:v>-2.57755383548135</c:v>
                </c:pt>
                <c:pt idx="1023">
                  <c:v>-2.10769513644666</c:v>
                </c:pt>
                <c:pt idx="1024">
                  <c:v>-3.10167794046092</c:v>
                </c:pt>
                <c:pt idx="1025">
                  <c:v>-3.01446829635474</c:v>
                </c:pt>
                <c:pt idx="1026">
                  <c:v>-2.02244944064723</c:v>
                </c:pt>
                <c:pt idx="1027">
                  <c:v>-2.72173102612732</c:v>
                </c:pt>
                <c:pt idx="1028">
                  <c:v>-2.97401284608989</c:v>
                </c:pt>
                <c:pt idx="1029">
                  <c:v>-2.22090092755894</c:v>
                </c:pt>
                <c:pt idx="1030">
                  <c:v>-2.82934182478352</c:v>
                </c:pt>
                <c:pt idx="1031">
                  <c:v>-2.07153255849801</c:v>
                </c:pt>
                <c:pt idx="1032">
                  <c:v>-2.91710351465725</c:v>
                </c:pt>
                <c:pt idx="1033">
                  <c:v>-2.6650406070799</c:v>
                </c:pt>
                <c:pt idx="1034">
                  <c:v>-2.11275749347303</c:v>
                </c:pt>
                <c:pt idx="1035">
                  <c:v>-2.69837376175427</c:v>
                </c:pt>
                <c:pt idx="1036">
                  <c:v>-2.20721666512807</c:v>
                </c:pt>
                <c:pt idx="1037">
                  <c:v>-2.6180171295579</c:v>
                </c:pt>
                <c:pt idx="1038">
                  <c:v>-1.59439742296738</c:v>
                </c:pt>
                <c:pt idx="1039">
                  <c:v>-1.80085402411597</c:v>
                </c:pt>
                <c:pt idx="1040">
                  <c:v>-3.24929145738427</c:v>
                </c:pt>
                <c:pt idx="1041">
                  <c:v>-2.32412148554339</c:v>
                </c:pt>
                <c:pt idx="1042">
                  <c:v>-2.99344531921792</c:v>
                </c:pt>
                <c:pt idx="1043">
                  <c:v>-2.48948985677103</c:v>
                </c:pt>
                <c:pt idx="1044">
                  <c:v>-2.55105801151227</c:v>
                </c:pt>
                <c:pt idx="1045">
                  <c:v>-3.11293683471364</c:v>
                </c:pt>
                <c:pt idx="1046">
                  <c:v>-2.05600105440224</c:v>
                </c:pt>
                <c:pt idx="1047">
                  <c:v>-2.48359185438286</c:v>
                </c:pt>
                <c:pt idx="1048">
                  <c:v>-2.72758484400369</c:v>
                </c:pt>
                <c:pt idx="1049">
                  <c:v>-2.8042982382892</c:v>
                </c:pt>
                <c:pt idx="1050">
                  <c:v>-2.51535484128428</c:v>
                </c:pt>
                <c:pt idx="1051">
                  <c:v>-2.38128081741025</c:v>
                </c:pt>
                <c:pt idx="1052">
                  <c:v>-2.64773121934653</c:v>
                </c:pt>
                <c:pt idx="1053">
                  <c:v>-4.0015031115555</c:v>
                </c:pt>
                <c:pt idx="1054">
                  <c:v>-2.57679796804616</c:v>
                </c:pt>
                <c:pt idx="1055">
                  <c:v>-3.30598435697229</c:v>
                </c:pt>
                <c:pt idx="1056">
                  <c:v>-2.68996960899194</c:v>
                </c:pt>
                <c:pt idx="1057">
                  <c:v>-3.28752545470222</c:v>
                </c:pt>
                <c:pt idx="1058">
                  <c:v>-3.29349214370713</c:v>
                </c:pt>
                <c:pt idx="1059">
                  <c:v>-1.96768241519313</c:v>
                </c:pt>
                <c:pt idx="1060">
                  <c:v>-2.74528931663959</c:v>
                </c:pt>
                <c:pt idx="1061">
                  <c:v>-2.78357440607836</c:v>
                </c:pt>
                <c:pt idx="1062">
                  <c:v>-2.3439813017531</c:v>
                </c:pt>
                <c:pt idx="1063">
                  <c:v>-2.77053858770362</c:v>
                </c:pt>
                <c:pt idx="1064">
                  <c:v>-1.53334028010369</c:v>
                </c:pt>
                <c:pt idx="1065">
                  <c:v>-2.72175320653041</c:v>
                </c:pt>
                <c:pt idx="1066">
                  <c:v>-2.40268062017589</c:v>
                </c:pt>
                <c:pt idx="1067">
                  <c:v>-2.09977266047897</c:v>
                </c:pt>
                <c:pt idx="1068">
                  <c:v>-1.78411671336394</c:v>
                </c:pt>
                <c:pt idx="1069">
                  <c:v>-2.95624639399622</c:v>
                </c:pt>
                <c:pt idx="1070">
                  <c:v>-2.79422507808672</c:v>
                </c:pt>
                <c:pt idx="1071">
                  <c:v>-1.94794738852064</c:v>
                </c:pt>
                <c:pt idx="1072">
                  <c:v>-2.18021217414105</c:v>
                </c:pt>
                <c:pt idx="1073">
                  <c:v>-2.04765535833317</c:v>
                </c:pt>
                <c:pt idx="1074">
                  <c:v>-3.26959559794723</c:v>
                </c:pt>
                <c:pt idx="1075">
                  <c:v>-1.81124344920539</c:v>
                </c:pt>
                <c:pt idx="1076">
                  <c:v>-2.9659470978098</c:v>
                </c:pt>
                <c:pt idx="1077">
                  <c:v>-2.48909683709645</c:v>
                </c:pt>
                <c:pt idx="1078">
                  <c:v>-2.65935476496328</c:v>
                </c:pt>
                <c:pt idx="1079">
                  <c:v>-3.02448474444143</c:v>
                </c:pt>
                <c:pt idx="1080">
                  <c:v>-3.2915112078779</c:v>
                </c:pt>
                <c:pt idx="1081">
                  <c:v>-3.45716738448385</c:v>
                </c:pt>
                <c:pt idx="1082">
                  <c:v>-2.52573412314041</c:v>
                </c:pt>
                <c:pt idx="1083">
                  <c:v>-3.34790287128413</c:v>
                </c:pt>
                <c:pt idx="1084">
                  <c:v>-3.15215112371084</c:v>
                </c:pt>
                <c:pt idx="1085">
                  <c:v>-2.69426126526651</c:v>
                </c:pt>
                <c:pt idx="1086">
                  <c:v>-3.90464757629735</c:v>
                </c:pt>
                <c:pt idx="1087">
                  <c:v>-2.1957534701454</c:v>
                </c:pt>
                <c:pt idx="1088">
                  <c:v>-3.7901874097208</c:v>
                </c:pt>
                <c:pt idx="1089">
                  <c:v>-2.62392952183378</c:v>
                </c:pt>
                <c:pt idx="1090">
                  <c:v>-2.57773371287025</c:v>
                </c:pt>
                <c:pt idx="1091">
                  <c:v>-2.31621246607649</c:v>
                </c:pt>
                <c:pt idx="1092">
                  <c:v>-2.60608372736234</c:v>
                </c:pt>
                <c:pt idx="1093">
                  <c:v>-1.57628934425078</c:v>
                </c:pt>
                <c:pt idx="1094">
                  <c:v>-2.47708488538315</c:v>
                </c:pt>
                <c:pt idx="1095">
                  <c:v>-2.05843712654557</c:v>
                </c:pt>
                <c:pt idx="1096">
                  <c:v>-2.94697473060254</c:v>
                </c:pt>
                <c:pt idx="1097">
                  <c:v>-2.52486492307266</c:v>
                </c:pt>
                <c:pt idx="1098">
                  <c:v>-1.81145827865293</c:v>
                </c:pt>
                <c:pt idx="1099">
                  <c:v>-2.70409088851222</c:v>
                </c:pt>
                <c:pt idx="1100">
                  <c:v>-2.48912594406978</c:v>
                </c:pt>
                <c:pt idx="1101">
                  <c:v>-2.09481660159866</c:v>
                </c:pt>
                <c:pt idx="1102">
                  <c:v>-2.95635808626322</c:v>
                </c:pt>
                <c:pt idx="1103">
                  <c:v>-3.66602349282699</c:v>
                </c:pt>
                <c:pt idx="1104">
                  <c:v>-2.45745649931121</c:v>
                </c:pt>
                <c:pt idx="1105">
                  <c:v>-2.0909087414884</c:v>
                </c:pt>
                <c:pt idx="1106">
                  <c:v>-3.26096620861338</c:v>
                </c:pt>
                <c:pt idx="1107">
                  <c:v>-2.25013337752873</c:v>
                </c:pt>
                <c:pt idx="1108">
                  <c:v>-2.24676013249763</c:v>
                </c:pt>
                <c:pt idx="1109">
                  <c:v>-3.72199145572505</c:v>
                </c:pt>
                <c:pt idx="1110">
                  <c:v>-3.05338764237078</c:v>
                </c:pt>
                <c:pt idx="1111">
                  <c:v>-2.78315771653323</c:v>
                </c:pt>
                <c:pt idx="1112">
                  <c:v>-2.67505532628502</c:v>
                </c:pt>
                <c:pt idx="1113">
                  <c:v>-2.95681045855139</c:v>
                </c:pt>
                <c:pt idx="1114">
                  <c:v>-2.98374472795849</c:v>
                </c:pt>
                <c:pt idx="1115">
                  <c:v>-1.74950188057635</c:v>
                </c:pt>
                <c:pt idx="1116">
                  <c:v>-2.63902289209685</c:v>
                </c:pt>
                <c:pt idx="1117">
                  <c:v>-2.93276515624227</c:v>
                </c:pt>
                <c:pt idx="1118">
                  <c:v>-2.60582806462367</c:v>
                </c:pt>
                <c:pt idx="1119">
                  <c:v>-2.31669790963683</c:v>
                </c:pt>
                <c:pt idx="1120">
                  <c:v>-2.55943013781179</c:v>
                </c:pt>
                <c:pt idx="1121">
                  <c:v>-2.68810712158138</c:v>
                </c:pt>
                <c:pt idx="1122">
                  <c:v>-2.91025166050262</c:v>
                </c:pt>
                <c:pt idx="1123">
                  <c:v>-2.9163087489012</c:v>
                </c:pt>
                <c:pt idx="1124">
                  <c:v>-2.88414751941008</c:v>
                </c:pt>
                <c:pt idx="1125">
                  <c:v>-2.41583602576203</c:v>
                </c:pt>
                <c:pt idx="1126">
                  <c:v>-3.08233337236829</c:v>
                </c:pt>
                <c:pt idx="1127">
                  <c:v>-2.38860871443229</c:v>
                </c:pt>
                <c:pt idx="1128">
                  <c:v>-1.87874594835398</c:v>
                </c:pt>
                <c:pt idx="1129">
                  <c:v>-2.4223896472608</c:v>
                </c:pt>
                <c:pt idx="1130">
                  <c:v>-2.77003609062597</c:v>
                </c:pt>
                <c:pt idx="1131">
                  <c:v>-3.23430676869471</c:v>
                </c:pt>
                <c:pt idx="1132">
                  <c:v>-1.79618992221164</c:v>
                </c:pt>
                <c:pt idx="1133">
                  <c:v>-3.17025215146685</c:v>
                </c:pt>
                <c:pt idx="1134">
                  <c:v>-2.16096230892952</c:v>
                </c:pt>
                <c:pt idx="1135">
                  <c:v>-2.26598439587015</c:v>
                </c:pt>
                <c:pt idx="1136">
                  <c:v>-2.70362762764943</c:v>
                </c:pt>
                <c:pt idx="1137">
                  <c:v>-2.71673272805774</c:v>
                </c:pt>
                <c:pt idx="1138">
                  <c:v>-3.50309896318791</c:v>
                </c:pt>
                <c:pt idx="1139">
                  <c:v>-2.42021082576109</c:v>
                </c:pt>
                <c:pt idx="1140">
                  <c:v>-2.2752801599695</c:v>
                </c:pt>
                <c:pt idx="1141">
                  <c:v>-3.1297833842413</c:v>
                </c:pt>
                <c:pt idx="1142">
                  <c:v>-2.66315406333195</c:v>
                </c:pt>
                <c:pt idx="1143">
                  <c:v>-2.56631236866292</c:v>
                </c:pt>
                <c:pt idx="1144">
                  <c:v>-2.29295701219261</c:v>
                </c:pt>
                <c:pt idx="1145">
                  <c:v>-2.5833417881058</c:v>
                </c:pt>
                <c:pt idx="1146">
                  <c:v>-3.39840300314819</c:v>
                </c:pt>
                <c:pt idx="1147">
                  <c:v>-2.85021221089864</c:v>
                </c:pt>
                <c:pt idx="1148">
                  <c:v>-2.47293043347289</c:v>
                </c:pt>
                <c:pt idx="1149">
                  <c:v>-2.16447915514752</c:v>
                </c:pt>
                <c:pt idx="1150">
                  <c:v>-2.89406163086452</c:v>
                </c:pt>
                <c:pt idx="1151">
                  <c:v>-1.49141838889239</c:v>
                </c:pt>
                <c:pt idx="1152">
                  <c:v>-3.53247986058588</c:v>
                </c:pt>
                <c:pt idx="1153">
                  <c:v>-2.86709341369635</c:v>
                </c:pt>
                <c:pt idx="1154">
                  <c:v>-2.62676012791378</c:v>
                </c:pt>
                <c:pt idx="1155">
                  <c:v>-2.68561790794383</c:v>
                </c:pt>
                <c:pt idx="1156">
                  <c:v>-3.20131449107481</c:v>
                </c:pt>
                <c:pt idx="1157">
                  <c:v>-2.3613124522915</c:v>
                </c:pt>
                <c:pt idx="1158">
                  <c:v>-2.39969630051044</c:v>
                </c:pt>
                <c:pt idx="1159">
                  <c:v>-2.56126260317662</c:v>
                </c:pt>
                <c:pt idx="1160">
                  <c:v>-2.41932139453814</c:v>
                </c:pt>
                <c:pt idx="1161">
                  <c:v>-2.79713153189141</c:v>
                </c:pt>
                <c:pt idx="1162">
                  <c:v>-3.39392480122168</c:v>
                </c:pt>
                <c:pt idx="1163">
                  <c:v>-2.94356326119352</c:v>
                </c:pt>
                <c:pt idx="1164">
                  <c:v>-2.50671603546268</c:v>
                </c:pt>
                <c:pt idx="1165">
                  <c:v>-2.5038711187442</c:v>
                </c:pt>
                <c:pt idx="1166">
                  <c:v>-2.56455379987447</c:v>
                </c:pt>
                <c:pt idx="1167">
                  <c:v>-2.31088919217488</c:v>
                </c:pt>
                <c:pt idx="1168">
                  <c:v>-2.87581634889241</c:v>
                </c:pt>
                <c:pt idx="1169">
                  <c:v>-2.57190279761213</c:v>
                </c:pt>
                <c:pt idx="1170">
                  <c:v>-2.29919693696494</c:v>
                </c:pt>
                <c:pt idx="1171">
                  <c:v>-2.62768823541857</c:v>
                </c:pt>
                <c:pt idx="1172">
                  <c:v>-3.20690529037045</c:v>
                </c:pt>
                <c:pt idx="1173">
                  <c:v>-3.06598751099517</c:v>
                </c:pt>
                <c:pt idx="1174">
                  <c:v>-2.16981716402771</c:v>
                </c:pt>
                <c:pt idx="1175">
                  <c:v>-1.88900724469611</c:v>
                </c:pt>
                <c:pt idx="1176">
                  <c:v>-1.99760177225537</c:v>
                </c:pt>
                <c:pt idx="1177">
                  <c:v>-2.46916535129638</c:v>
                </c:pt>
                <c:pt idx="1178">
                  <c:v>-3.18680962717574</c:v>
                </c:pt>
                <c:pt idx="1179">
                  <c:v>-2.58841910455383</c:v>
                </c:pt>
                <c:pt idx="1180">
                  <c:v>-1.80411576019219</c:v>
                </c:pt>
                <c:pt idx="1181">
                  <c:v>-2.27599913593916</c:v>
                </c:pt>
                <c:pt idx="1182">
                  <c:v>-2.68898208750933</c:v>
                </c:pt>
                <c:pt idx="1183">
                  <c:v>-2.27093070974679</c:v>
                </c:pt>
                <c:pt idx="1184">
                  <c:v>-3.2199409294752</c:v>
                </c:pt>
                <c:pt idx="1185">
                  <c:v>-2.9330790150915</c:v>
                </c:pt>
                <c:pt idx="1186">
                  <c:v>-3.12733902167856</c:v>
                </c:pt>
                <c:pt idx="1187">
                  <c:v>-2.35045741699318</c:v>
                </c:pt>
                <c:pt idx="1188">
                  <c:v>-2.22819157630735</c:v>
                </c:pt>
                <c:pt idx="1189">
                  <c:v>-2.66215633976658</c:v>
                </c:pt>
                <c:pt idx="1190">
                  <c:v>-3.02170816453718</c:v>
                </c:pt>
                <c:pt idx="1191">
                  <c:v>-2.59511787293471</c:v>
                </c:pt>
                <c:pt idx="1192">
                  <c:v>-2.8285332715043</c:v>
                </c:pt>
                <c:pt idx="1193">
                  <c:v>-2.98332867851427</c:v>
                </c:pt>
                <c:pt idx="1194">
                  <c:v>-2.41574648351277</c:v>
                </c:pt>
                <c:pt idx="1195">
                  <c:v>-2.96423943742673</c:v>
                </c:pt>
                <c:pt idx="1196">
                  <c:v>-3.36841819264944</c:v>
                </c:pt>
                <c:pt idx="1197">
                  <c:v>-3.25730056134899</c:v>
                </c:pt>
                <c:pt idx="1198">
                  <c:v>-3.38687355957537</c:v>
                </c:pt>
                <c:pt idx="1199">
                  <c:v>-2.4614873678793</c:v>
                </c:pt>
                <c:pt idx="1200">
                  <c:v>-2.51004060707932</c:v>
                </c:pt>
                <c:pt idx="1201">
                  <c:v>-2.53498327891332</c:v>
                </c:pt>
                <c:pt idx="1202">
                  <c:v>-2.29137749992743</c:v>
                </c:pt>
                <c:pt idx="1203">
                  <c:v>-1.98926389810884</c:v>
                </c:pt>
                <c:pt idx="1204">
                  <c:v>-2.88137659157996</c:v>
                </c:pt>
                <c:pt idx="1205">
                  <c:v>-2.38200458754819</c:v>
                </c:pt>
                <c:pt idx="1206">
                  <c:v>-3.37505107987034</c:v>
                </c:pt>
                <c:pt idx="1207">
                  <c:v>-1.89588845303572</c:v>
                </c:pt>
                <c:pt idx="1208">
                  <c:v>-3.20765894527648</c:v>
                </c:pt>
                <c:pt idx="1209">
                  <c:v>-2.94028388568762</c:v>
                </c:pt>
                <c:pt idx="1210">
                  <c:v>-2.88409808303394</c:v>
                </c:pt>
                <c:pt idx="1211">
                  <c:v>-3.3483788245285</c:v>
                </c:pt>
                <c:pt idx="1212">
                  <c:v>-2.56895553746312</c:v>
                </c:pt>
                <c:pt idx="1213">
                  <c:v>-2.47829139206666</c:v>
                </c:pt>
                <c:pt idx="1214">
                  <c:v>-2.67995016165817</c:v>
                </c:pt>
                <c:pt idx="1215">
                  <c:v>-3.35536714218294</c:v>
                </c:pt>
                <c:pt idx="1216">
                  <c:v>-1.59355020874154</c:v>
                </c:pt>
                <c:pt idx="1217">
                  <c:v>-2.31062792791657</c:v>
                </c:pt>
                <c:pt idx="1218">
                  <c:v>-1.26813230434242</c:v>
                </c:pt>
                <c:pt idx="1219">
                  <c:v>-2.98779794611054</c:v>
                </c:pt>
                <c:pt idx="1220">
                  <c:v>-2.10630221207891</c:v>
                </c:pt>
                <c:pt idx="1221">
                  <c:v>-2.19560638247032</c:v>
                </c:pt>
                <c:pt idx="1222">
                  <c:v>-2.73053087771608</c:v>
                </c:pt>
                <c:pt idx="1223">
                  <c:v>-1.87971787563779</c:v>
                </c:pt>
                <c:pt idx="1224">
                  <c:v>-2.78794832997429</c:v>
                </c:pt>
                <c:pt idx="1225">
                  <c:v>-2.7656890358797</c:v>
                </c:pt>
                <c:pt idx="1226">
                  <c:v>-4.32095827213659</c:v>
                </c:pt>
                <c:pt idx="1227">
                  <c:v>-2.38072929929608</c:v>
                </c:pt>
                <c:pt idx="1228">
                  <c:v>-3.2479982820086</c:v>
                </c:pt>
                <c:pt idx="1229">
                  <c:v>-2.86060392401515</c:v>
                </c:pt>
                <c:pt idx="1230">
                  <c:v>-3.09835314553991</c:v>
                </c:pt>
                <c:pt idx="1231">
                  <c:v>-2.76835909582653</c:v>
                </c:pt>
                <c:pt idx="1232">
                  <c:v>-2.36330321105868</c:v>
                </c:pt>
                <c:pt idx="1233">
                  <c:v>-2.57967254464302</c:v>
                </c:pt>
                <c:pt idx="1234">
                  <c:v>-2.23042268091449</c:v>
                </c:pt>
                <c:pt idx="1235">
                  <c:v>-1.95242855837458</c:v>
                </c:pt>
                <c:pt idx="1236">
                  <c:v>-2.76964129450632</c:v>
                </c:pt>
                <c:pt idx="1237">
                  <c:v>-2.82452694717545</c:v>
                </c:pt>
                <c:pt idx="1238">
                  <c:v>-2.10637949933639</c:v>
                </c:pt>
                <c:pt idx="1239">
                  <c:v>-2.06671968179743</c:v>
                </c:pt>
                <c:pt idx="1240">
                  <c:v>-2.21494789211587</c:v>
                </c:pt>
                <c:pt idx="1241">
                  <c:v>-3.06133272953707</c:v>
                </c:pt>
                <c:pt idx="1242">
                  <c:v>-2.3739157934166</c:v>
                </c:pt>
                <c:pt idx="1243">
                  <c:v>-2.53050802414375</c:v>
                </c:pt>
                <c:pt idx="1244">
                  <c:v>-2.05897885549257</c:v>
                </c:pt>
                <c:pt idx="1245">
                  <c:v>-2.87167937093627</c:v>
                </c:pt>
                <c:pt idx="1246">
                  <c:v>-3.41854847174236</c:v>
                </c:pt>
                <c:pt idx="1247">
                  <c:v>-2.24012492597726</c:v>
                </c:pt>
                <c:pt idx="1248">
                  <c:v>-3.86442751779595</c:v>
                </c:pt>
                <c:pt idx="1249">
                  <c:v>-2.95100002811556</c:v>
                </c:pt>
                <c:pt idx="1250">
                  <c:v>-3.09684108182655</c:v>
                </c:pt>
                <c:pt idx="1251">
                  <c:v>-3.10021066162027</c:v>
                </c:pt>
                <c:pt idx="1252">
                  <c:v>-2.95975906164495</c:v>
                </c:pt>
                <c:pt idx="1253">
                  <c:v>-1.97655654129158</c:v>
                </c:pt>
                <c:pt idx="1254">
                  <c:v>-2.17496561666421</c:v>
                </c:pt>
                <c:pt idx="1255">
                  <c:v>-2.71110866716365</c:v>
                </c:pt>
                <c:pt idx="1256">
                  <c:v>-2.01843159023787</c:v>
                </c:pt>
                <c:pt idx="1257">
                  <c:v>-3.11639190375058</c:v>
                </c:pt>
                <c:pt idx="1258">
                  <c:v>-3.18438501904098</c:v>
                </c:pt>
                <c:pt idx="1259">
                  <c:v>-2.1534449965441</c:v>
                </c:pt>
                <c:pt idx="1260">
                  <c:v>-2.29542171150607</c:v>
                </c:pt>
                <c:pt idx="1261">
                  <c:v>-2.81537502695906</c:v>
                </c:pt>
                <c:pt idx="1262">
                  <c:v>-3.15297377301646</c:v>
                </c:pt>
                <c:pt idx="1263">
                  <c:v>-1.85537738864843</c:v>
                </c:pt>
                <c:pt idx="1264">
                  <c:v>-3.44529460164131</c:v>
                </c:pt>
                <c:pt idx="1265">
                  <c:v>-2.88445629383918</c:v>
                </c:pt>
                <c:pt idx="1266">
                  <c:v>-2.47095506240845</c:v>
                </c:pt>
                <c:pt idx="1267">
                  <c:v>-1.68416092195167</c:v>
                </c:pt>
                <c:pt idx="1268">
                  <c:v>-2.39369322013079</c:v>
                </c:pt>
                <c:pt idx="1269">
                  <c:v>-2.34509099966075</c:v>
                </c:pt>
                <c:pt idx="1270">
                  <c:v>-2.86993517624146</c:v>
                </c:pt>
                <c:pt idx="1271">
                  <c:v>-2.3010032135301</c:v>
                </c:pt>
                <c:pt idx="1272">
                  <c:v>-2.53258866572785</c:v>
                </c:pt>
                <c:pt idx="1273">
                  <c:v>-3.37947559637618</c:v>
                </c:pt>
                <c:pt idx="1274">
                  <c:v>-2.18877589942084</c:v>
                </c:pt>
                <c:pt idx="1275">
                  <c:v>-2.10004663124397</c:v>
                </c:pt>
                <c:pt idx="1276">
                  <c:v>-2.18356080175682</c:v>
                </c:pt>
                <c:pt idx="1277">
                  <c:v>-2.5685793633345</c:v>
                </c:pt>
                <c:pt idx="1278">
                  <c:v>-3.06333176774222</c:v>
                </c:pt>
                <c:pt idx="1279">
                  <c:v>-3.73983519180983</c:v>
                </c:pt>
                <c:pt idx="1280">
                  <c:v>-2.50671652346667</c:v>
                </c:pt>
                <c:pt idx="1281">
                  <c:v>-2.04427229629697</c:v>
                </c:pt>
                <c:pt idx="1282">
                  <c:v>-2.08747709162586</c:v>
                </c:pt>
                <c:pt idx="1283">
                  <c:v>-2.17720690447047</c:v>
                </c:pt>
                <c:pt idx="1284">
                  <c:v>-2.62234881544209</c:v>
                </c:pt>
                <c:pt idx="1285">
                  <c:v>-2.04151123915165</c:v>
                </c:pt>
                <c:pt idx="1286">
                  <c:v>-2.12316241423945</c:v>
                </c:pt>
                <c:pt idx="1287">
                  <c:v>-2.79656010652818</c:v>
                </c:pt>
                <c:pt idx="1288">
                  <c:v>-2.24694431785947</c:v>
                </c:pt>
                <c:pt idx="1289">
                  <c:v>-2.85322289887204</c:v>
                </c:pt>
                <c:pt idx="1290">
                  <c:v>-2.31523121035894</c:v>
                </c:pt>
                <c:pt idx="1291">
                  <c:v>-3.23480164831793</c:v>
                </c:pt>
                <c:pt idx="1292">
                  <c:v>-3.19634923050386</c:v>
                </c:pt>
                <c:pt idx="1293">
                  <c:v>-2.05613980269544</c:v>
                </c:pt>
                <c:pt idx="1294">
                  <c:v>-2.11646326506502</c:v>
                </c:pt>
                <c:pt idx="1295">
                  <c:v>-2.26843755587948</c:v>
                </c:pt>
                <c:pt idx="1296">
                  <c:v>-2.54125891564098</c:v>
                </c:pt>
                <c:pt idx="1297">
                  <c:v>-3.78088054167947</c:v>
                </c:pt>
                <c:pt idx="1298">
                  <c:v>-2.62268129527064</c:v>
                </c:pt>
                <c:pt idx="1299">
                  <c:v>-2.35815174257248</c:v>
                </c:pt>
                <c:pt idx="1300">
                  <c:v>-2.85260994994719</c:v>
                </c:pt>
                <c:pt idx="1301">
                  <c:v>-2.94149042257152</c:v>
                </c:pt>
                <c:pt idx="1302">
                  <c:v>-1.86303313209055</c:v>
                </c:pt>
                <c:pt idx="1303">
                  <c:v>-2.6153878218632</c:v>
                </c:pt>
                <c:pt idx="1304">
                  <c:v>-2.35784574134621</c:v>
                </c:pt>
                <c:pt idx="1305">
                  <c:v>-2.19817759535772</c:v>
                </c:pt>
                <c:pt idx="1306">
                  <c:v>-3.08596186441994</c:v>
                </c:pt>
                <c:pt idx="1307">
                  <c:v>-2.4886396148103</c:v>
                </c:pt>
                <c:pt idx="1308">
                  <c:v>-1.92542107892875</c:v>
                </c:pt>
                <c:pt idx="1309">
                  <c:v>-1.67563173451754</c:v>
                </c:pt>
                <c:pt idx="1310">
                  <c:v>-2.56527512756005</c:v>
                </c:pt>
                <c:pt idx="1311">
                  <c:v>-2.70421509984094</c:v>
                </c:pt>
                <c:pt idx="1312">
                  <c:v>-2.45073129209863</c:v>
                </c:pt>
                <c:pt idx="1313">
                  <c:v>-2.46342480265364</c:v>
                </c:pt>
                <c:pt idx="1314">
                  <c:v>-1.89186429310182</c:v>
                </c:pt>
                <c:pt idx="1315">
                  <c:v>-3.08343917075093</c:v>
                </c:pt>
                <c:pt idx="1316">
                  <c:v>-2.72517986925041</c:v>
                </c:pt>
                <c:pt idx="1317">
                  <c:v>-3.14381398960565</c:v>
                </c:pt>
                <c:pt idx="1318">
                  <c:v>-3.09129076906619</c:v>
                </c:pt>
                <c:pt idx="1319">
                  <c:v>-2.39695631859784</c:v>
                </c:pt>
                <c:pt idx="1320">
                  <c:v>-2.18031440534888</c:v>
                </c:pt>
                <c:pt idx="1321">
                  <c:v>-2.90993917303927</c:v>
                </c:pt>
                <c:pt idx="1322">
                  <c:v>-2.19919593167975</c:v>
                </c:pt>
                <c:pt idx="1323">
                  <c:v>-2.02945399760141</c:v>
                </c:pt>
                <c:pt idx="1324">
                  <c:v>-1.6178903269507</c:v>
                </c:pt>
                <c:pt idx="1325">
                  <c:v>-2.55036990174687</c:v>
                </c:pt>
                <c:pt idx="1326">
                  <c:v>-2.90512558988946</c:v>
                </c:pt>
                <c:pt idx="1327">
                  <c:v>-3.08647929197035</c:v>
                </c:pt>
                <c:pt idx="1328">
                  <c:v>-3.13613992512734</c:v>
                </c:pt>
                <c:pt idx="1329">
                  <c:v>-1.96035297546559</c:v>
                </c:pt>
                <c:pt idx="1330">
                  <c:v>-3.34279099764522</c:v>
                </c:pt>
                <c:pt idx="1331">
                  <c:v>-1.9763690833418</c:v>
                </c:pt>
                <c:pt idx="1332">
                  <c:v>-3.01946384079347</c:v>
                </c:pt>
                <c:pt idx="1333">
                  <c:v>-2.9278464250971</c:v>
                </c:pt>
                <c:pt idx="1334">
                  <c:v>-2.66102105367239</c:v>
                </c:pt>
                <c:pt idx="1335">
                  <c:v>-2.93707060095065</c:v>
                </c:pt>
                <c:pt idx="1336">
                  <c:v>-2.11925344868761</c:v>
                </c:pt>
                <c:pt idx="1337">
                  <c:v>-1.67857135017601</c:v>
                </c:pt>
                <c:pt idx="1338">
                  <c:v>-2.91395940494397</c:v>
                </c:pt>
                <c:pt idx="1339">
                  <c:v>-2.80136224574971</c:v>
                </c:pt>
                <c:pt idx="1340">
                  <c:v>-2.66690372980935</c:v>
                </c:pt>
                <c:pt idx="1341">
                  <c:v>-2.31471494442108</c:v>
                </c:pt>
                <c:pt idx="1342">
                  <c:v>-2.66198546564533</c:v>
                </c:pt>
                <c:pt idx="1343">
                  <c:v>-1.8916146206411</c:v>
                </c:pt>
                <c:pt idx="1344">
                  <c:v>-2.01193136788643</c:v>
                </c:pt>
                <c:pt idx="1345">
                  <c:v>-3.17797450296495</c:v>
                </c:pt>
                <c:pt idx="1346">
                  <c:v>-2.32475924337998</c:v>
                </c:pt>
                <c:pt idx="1347">
                  <c:v>-1.82507370751265</c:v>
                </c:pt>
                <c:pt idx="1348">
                  <c:v>-2.83263379905084</c:v>
                </c:pt>
                <c:pt idx="1349">
                  <c:v>-2.73237576206418</c:v>
                </c:pt>
                <c:pt idx="1350">
                  <c:v>-2.84926182509388</c:v>
                </c:pt>
                <c:pt idx="1351">
                  <c:v>-2.83878113392915</c:v>
                </c:pt>
                <c:pt idx="1352">
                  <c:v>-3.41946910212292</c:v>
                </c:pt>
                <c:pt idx="1353">
                  <c:v>-3.24940080189992</c:v>
                </c:pt>
                <c:pt idx="1354">
                  <c:v>-2.54650646679878</c:v>
                </c:pt>
                <c:pt idx="1355">
                  <c:v>-1.82844433884101</c:v>
                </c:pt>
                <c:pt idx="1356">
                  <c:v>-2.89192373242654</c:v>
                </c:pt>
                <c:pt idx="1357">
                  <c:v>-2.90662197764168</c:v>
                </c:pt>
                <c:pt idx="1358">
                  <c:v>-1.73448279095703</c:v>
                </c:pt>
                <c:pt idx="1359">
                  <c:v>-3.13937205707539</c:v>
                </c:pt>
                <c:pt idx="1360">
                  <c:v>-3.41586490752061</c:v>
                </c:pt>
                <c:pt idx="1361">
                  <c:v>-2.99950104423615</c:v>
                </c:pt>
                <c:pt idx="1362">
                  <c:v>-2.91663556556458</c:v>
                </c:pt>
                <c:pt idx="1363">
                  <c:v>-3.45896986851493</c:v>
                </c:pt>
                <c:pt idx="1364">
                  <c:v>-2.6492641793047</c:v>
                </c:pt>
                <c:pt idx="1365">
                  <c:v>-2.11102015123663</c:v>
                </c:pt>
                <c:pt idx="1366">
                  <c:v>-3.22822071302481</c:v>
                </c:pt>
                <c:pt idx="1367">
                  <c:v>-2.5414542166906</c:v>
                </c:pt>
                <c:pt idx="1368">
                  <c:v>-2.38727548835401</c:v>
                </c:pt>
                <c:pt idx="1369">
                  <c:v>-2.62693546380454</c:v>
                </c:pt>
                <c:pt idx="1370">
                  <c:v>-2.49239703129687</c:v>
                </c:pt>
                <c:pt idx="1371">
                  <c:v>-2.48657969486979</c:v>
                </c:pt>
                <c:pt idx="1372">
                  <c:v>-2.99160730462661</c:v>
                </c:pt>
                <c:pt idx="1373">
                  <c:v>-1.83595204016146</c:v>
                </c:pt>
                <c:pt idx="1374">
                  <c:v>-1.96136490912929</c:v>
                </c:pt>
                <c:pt idx="1375">
                  <c:v>-1.99028762754681</c:v>
                </c:pt>
                <c:pt idx="1376">
                  <c:v>-2.07840545589547</c:v>
                </c:pt>
                <c:pt idx="1377">
                  <c:v>-3.37273306088391</c:v>
                </c:pt>
                <c:pt idx="1378">
                  <c:v>-2.12221213726141</c:v>
                </c:pt>
                <c:pt idx="1379">
                  <c:v>-2.25744261239264</c:v>
                </c:pt>
                <c:pt idx="1380">
                  <c:v>-3.35350513363929</c:v>
                </c:pt>
                <c:pt idx="1381">
                  <c:v>-2.69269850374244</c:v>
                </c:pt>
                <c:pt idx="1382">
                  <c:v>-2.44684660150475</c:v>
                </c:pt>
                <c:pt idx="1383">
                  <c:v>-1.75308477710508</c:v>
                </c:pt>
                <c:pt idx="1384">
                  <c:v>-2.22288139722027</c:v>
                </c:pt>
                <c:pt idx="1385">
                  <c:v>-3.01752618980655</c:v>
                </c:pt>
                <c:pt idx="1386">
                  <c:v>-1.73754909694142</c:v>
                </c:pt>
                <c:pt idx="1387">
                  <c:v>-2.56335344481045</c:v>
                </c:pt>
                <c:pt idx="1388">
                  <c:v>-2.71316389461894</c:v>
                </c:pt>
                <c:pt idx="1389">
                  <c:v>-2.7488024244618</c:v>
                </c:pt>
                <c:pt idx="1390">
                  <c:v>-3.39702094517896</c:v>
                </c:pt>
                <c:pt idx="1391">
                  <c:v>-2.64012807807547</c:v>
                </c:pt>
                <c:pt idx="1392">
                  <c:v>-2.33650069751457</c:v>
                </c:pt>
                <c:pt idx="1393">
                  <c:v>-2.77793498993001</c:v>
                </c:pt>
                <c:pt idx="1394">
                  <c:v>-2.37501708754362</c:v>
                </c:pt>
                <c:pt idx="1395">
                  <c:v>-3.01743886162449</c:v>
                </c:pt>
                <c:pt idx="1396">
                  <c:v>-2.65570728330621</c:v>
                </c:pt>
                <c:pt idx="1397">
                  <c:v>-2.42697316286308</c:v>
                </c:pt>
                <c:pt idx="1398">
                  <c:v>-2.49041288763569</c:v>
                </c:pt>
                <c:pt idx="1399">
                  <c:v>-3.38797587102692</c:v>
                </c:pt>
                <c:pt idx="1400">
                  <c:v>-2.80474630160301</c:v>
                </c:pt>
                <c:pt idx="1401">
                  <c:v>-1.74651186101109</c:v>
                </c:pt>
                <c:pt idx="1402">
                  <c:v>-2.83146636333266</c:v>
                </c:pt>
                <c:pt idx="1403">
                  <c:v>-2.57733955411148</c:v>
                </c:pt>
                <c:pt idx="1404">
                  <c:v>-2.62862120144187</c:v>
                </c:pt>
                <c:pt idx="1405">
                  <c:v>-1.80112344670757</c:v>
                </c:pt>
                <c:pt idx="1406">
                  <c:v>-1.94005926507006</c:v>
                </c:pt>
                <c:pt idx="1407">
                  <c:v>-2.18147782625799</c:v>
                </c:pt>
                <c:pt idx="1408">
                  <c:v>-3.07186448285366</c:v>
                </c:pt>
                <c:pt idx="1409">
                  <c:v>-2.40565180157136</c:v>
                </c:pt>
                <c:pt idx="1410">
                  <c:v>-2.30127245462983</c:v>
                </c:pt>
                <c:pt idx="1411">
                  <c:v>-2.93454574396542</c:v>
                </c:pt>
                <c:pt idx="1412">
                  <c:v>-3.02050187909124</c:v>
                </c:pt>
                <c:pt idx="1413">
                  <c:v>-1.73273625256388</c:v>
                </c:pt>
                <c:pt idx="1414">
                  <c:v>-2.73564498227586</c:v>
                </c:pt>
                <c:pt idx="1415">
                  <c:v>-1.77775491671182</c:v>
                </c:pt>
                <c:pt idx="1416">
                  <c:v>-2.08669644842013</c:v>
                </c:pt>
                <c:pt idx="1417">
                  <c:v>-2.38130493497974</c:v>
                </c:pt>
                <c:pt idx="1418">
                  <c:v>-2.35897760798766</c:v>
                </c:pt>
                <c:pt idx="1419">
                  <c:v>-3.28545310633278</c:v>
                </c:pt>
                <c:pt idx="1420">
                  <c:v>-2.48185593625019</c:v>
                </c:pt>
                <c:pt idx="1421">
                  <c:v>-1.87673311967658</c:v>
                </c:pt>
                <c:pt idx="1422">
                  <c:v>-2.24457357457459</c:v>
                </c:pt>
                <c:pt idx="1423">
                  <c:v>-2.50807498263519</c:v>
                </c:pt>
                <c:pt idx="1424">
                  <c:v>-1.72927472825888</c:v>
                </c:pt>
                <c:pt idx="1425">
                  <c:v>-2.6777636874978</c:v>
                </c:pt>
                <c:pt idx="1426">
                  <c:v>-2.89502116367824</c:v>
                </c:pt>
                <c:pt idx="1427">
                  <c:v>-2.50832736812827</c:v>
                </c:pt>
                <c:pt idx="1428">
                  <c:v>-2.2020096421116</c:v>
                </c:pt>
                <c:pt idx="1429">
                  <c:v>-3.44414037407153</c:v>
                </c:pt>
                <c:pt idx="1430">
                  <c:v>-2.44280900442219</c:v>
                </c:pt>
                <c:pt idx="1431">
                  <c:v>-2.18007081839924</c:v>
                </c:pt>
                <c:pt idx="1432">
                  <c:v>-2.72006413881583</c:v>
                </c:pt>
                <c:pt idx="1433">
                  <c:v>-2.03176094301608</c:v>
                </c:pt>
                <c:pt idx="1434">
                  <c:v>-2.26464999496186</c:v>
                </c:pt>
                <c:pt idx="1435">
                  <c:v>-1.51455176691186</c:v>
                </c:pt>
                <c:pt idx="1436">
                  <c:v>-2.96054477495801</c:v>
                </c:pt>
                <c:pt idx="1437">
                  <c:v>-2.16988840091935</c:v>
                </c:pt>
                <c:pt idx="1438">
                  <c:v>-3.0939052800661</c:v>
                </c:pt>
                <c:pt idx="1439">
                  <c:v>-3.39292655180576</c:v>
                </c:pt>
                <c:pt idx="1440">
                  <c:v>-3.60300874757633</c:v>
                </c:pt>
                <c:pt idx="1441">
                  <c:v>-2.31608131496893</c:v>
                </c:pt>
                <c:pt idx="1442">
                  <c:v>-2.49311936919535</c:v>
                </c:pt>
                <c:pt idx="1443">
                  <c:v>-2.82476885484827</c:v>
                </c:pt>
                <c:pt idx="1444">
                  <c:v>-3.4719954931422</c:v>
                </c:pt>
                <c:pt idx="1445">
                  <c:v>-2.93043663923674</c:v>
                </c:pt>
                <c:pt idx="1446">
                  <c:v>-2.58319682232967</c:v>
                </c:pt>
                <c:pt idx="1447">
                  <c:v>-2.18865864277085</c:v>
                </c:pt>
                <c:pt idx="1448">
                  <c:v>-2.59351120129121</c:v>
                </c:pt>
                <c:pt idx="1449">
                  <c:v>-2.45921315481476</c:v>
                </c:pt>
                <c:pt idx="1450">
                  <c:v>-2.77330951665447</c:v>
                </c:pt>
                <c:pt idx="1451">
                  <c:v>-1.71063122490382</c:v>
                </c:pt>
                <c:pt idx="1452">
                  <c:v>-3.09436814833151</c:v>
                </c:pt>
                <c:pt idx="1453">
                  <c:v>-2.93486243480996</c:v>
                </c:pt>
                <c:pt idx="1454">
                  <c:v>-2.83142236316415</c:v>
                </c:pt>
                <c:pt idx="1455">
                  <c:v>-2.31389112717904</c:v>
                </c:pt>
                <c:pt idx="1456">
                  <c:v>-3.10467322106084</c:v>
                </c:pt>
                <c:pt idx="1457">
                  <c:v>-2.5173840308934</c:v>
                </c:pt>
                <c:pt idx="1458">
                  <c:v>-2.50278825445412</c:v>
                </c:pt>
                <c:pt idx="1459">
                  <c:v>-2.93242231153409</c:v>
                </c:pt>
                <c:pt idx="1460">
                  <c:v>-2.42025359568897</c:v>
                </c:pt>
                <c:pt idx="1461">
                  <c:v>-3.08915027553611</c:v>
                </c:pt>
                <c:pt idx="1462">
                  <c:v>-3.14378039739827</c:v>
                </c:pt>
                <c:pt idx="1463">
                  <c:v>-2.53544044790668</c:v>
                </c:pt>
                <c:pt idx="1464">
                  <c:v>-3.41512111890643</c:v>
                </c:pt>
                <c:pt idx="1465">
                  <c:v>-3.65764467744252</c:v>
                </c:pt>
                <c:pt idx="1466">
                  <c:v>-2.318826675769</c:v>
                </c:pt>
                <c:pt idx="1467">
                  <c:v>-2.06075835487181</c:v>
                </c:pt>
                <c:pt idx="1468">
                  <c:v>-2.81864488551366</c:v>
                </c:pt>
                <c:pt idx="1469">
                  <c:v>-2.91927865221628</c:v>
                </c:pt>
                <c:pt idx="1470">
                  <c:v>-2.08247571318012</c:v>
                </c:pt>
                <c:pt idx="1471">
                  <c:v>-3.15801243516686</c:v>
                </c:pt>
                <c:pt idx="1472">
                  <c:v>-3.26692963852798</c:v>
                </c:pt>
                <c:pt idx="1473">
                  <c:v>-2.23142511431315</c:v>
                </c:pt>
                <c:pt idx="1474">
                  <c:v>-2.58072423291124</c:v>
                </c:pt>
                <c:pt idx="1475">
                  <c:v>-2.05280495652228</c:v>
                </c:pt>
                <c:pt idx="1476">
                  <c:v>-3.65537626555639</c:v>
                </c:pt>
                <c:pt idx="1477">
                  <c:v>-3.28558032172668</c:v>
                </c:pt>
                <c:pt idx="1478">
                  <c:v>-2.57807729624532</c:v>
                </c:pt>
                <c:pt idx="1479">
                  <c:v>-2.3764064769255</c:v>
                </c:pt>
                <c:pt idx="1480">
                  <c:v>-2.16174478232267</c:v>
                </c:pt>
                <c:pt idx="1481">
                  <c:v>-2.49783444176301</c:v>
                </c:pt>
                <c:pt idx="1482">
                  <c:v>-2.50291574848811</c:v>
                </c:pt>
                <c:pt idx="1483">
                  <c:v>-2.7799440976825</c:v>
                </c:pt>
                <c:pt idx="1484">
                  <c:v>-1.78979087371514</c:v>
                </c:pt>
                <c:pt idx="1485">
                  <c:v>-3.13675505390265</c:v>
                </c:pt>
                <c:pt idx="1486">
                  <c:v>-2.40573324988943</c:v>
                </c:pt>
                <c:pt idx="1487">
                  <c:v>-3.07914774346141</c:v>
                </c:pt>
                <c:pt idx="1488">
                  <c:v>-2.31785405326489</c:v>
                </c:pt>
                <c:pt idx="1489">
                  <c:v>-3.10375211086128</c:v>
                </c:pt>
                <c:pt idx="1490">
                  <c:v>-2.21333547691717</c:v>
                </c:pt>
                <c:pt idx="1491">
                  <c:v>-2.52919085275514</c:v>
                </c:pt>
                <c:pt idx="1492">
                  <c:v>-1.71292373953806</c:v>
                </c:pt>
                <c:pt idx="1493">
                  <c:v>-2.72575314980319</c:v>
                </c:pt>
                <c:pt idx="1494">
                  <c:v>-2.37276026804363</c:v>
                </c:pt>
                <c:pt idx="1495">
                  <c:v>-2.97507146639775</c:v>
                </c:pt>
                <c:pt idx="1496">
                  <c:v>-2.72918982938804</c:v>
                </c:pt>
                <c:pt idx="1497">
                  <c:v>-2.53236858644522</c:v>
                </c:pt>
                <c:pt idx="1498">
                  <c:v>-3.34885328740309</c:v>
                </c:pt>
                <c:pt idx="1499">
                  <c:v>-3.29405529325978</c:v>
                </c:pt>
                <c:pt idx="1500">
                  <c:v>-2.28531367624958</c:v>
                </c:pt>
                <c:pt idx="1501">
                  <c:v>-2.65828673693324</c:v>
                </c:pt>
                <c:pt idx="1502">
                  <c:v>-2.88170659269141</c:v>
                </c:pt>
                <c:pt idx="1503">
                  <c:v>-2.95373641637578</c:v>
                </c:pt>
                <c:pt idx="1504">
                  <c:v>-2.93448772402924</c:v>
                </c:pt>
                <c:pt idx="1505">
                  <c:v>-2.52896796866328</c:v>
                </c:pt>
                <c:pt idx="1506">
                  <c:v>-2.3627253941093</c:v>
                </c:pt>
                <c:pt idx="1507">
                  <c:v>-3.63129694098001</c:v>
                </c:pt>
                <c:pt idx="1508">
                  <c:v>-1.87882629778245</c:v>
                </c:pt>
                <c:pt idx="1509">
                  <c:v>-1.9143929446964</c:v>
                </c:pt>
                <c:pt idx="1510">
                  <c:v>-3.75057070794085</c:v>
                </c:pt>
                <c:pt idx="1511">
                  <c:v>-2.042279978006</c:v>
                </c:pt>
                <c:pt idx="1512">
                  <c:v>-2.05763390050188</c:v>
                </c:pt>
                <c:pt idx="1513">
                  <c:v>-2.58502057907363</c:v>
                </c:pt>
                <c:pt idx="1514">
                  <c:v>-3.23382763710984</c:v>
                </c:pt>
                <c:pt idx="1515">
                  <c:v>-2.07762928033486</c:v>
                </c:pt>
                <c:pt idx="1516">
                  <c:v>-2.70585885931607</c:v>
                </c:pt>
                <c:pt idx="1517">
                  <c:v>-2.31080390425792</c:v>
                </c:pt>
                <c:pt idx="1518">
                  <c:v>-1.47564269018651</c:v>
                </c:pt>
                <c:pt idx="1519">
                  <c:v>-2.45932495085559</c:v>
                </c:pt>
                <c:pt idx="1520">
                  <c:v>-3.04368567202668</c:v>
                </c:pt>
                <c:pt idx="1521">
                  <c:v>-2.75310882362726</c:v>
                </c:pt>
                <c:pt idx="1522">
                  <c:v>-2.97996600628789</c:v>
                </c:pt>
                <c:pt idx="1523">
                  <c:v>-2.36849846744314</c:v>
                </c:pt>
                <c:pt idx="1524">
                  <c:v>-2.9882771055423</c:v>
                </c:pt>
                <c:pt idx="1525">
                  <c:v>-2.82166903734222</c:v>
                </c:pt>
                <c:pt idx="1526">
                  <c:v>-3.2274585133712</c:v>
                </c:pt>
                <c:pt idx="1527">
                  <c:v>-2.65128682892697</c:v>
                </c:pt>
                <c:pt idx="1528">
                  <c:v>-2.49686592951637</c:v>
                </c:pt>
                <c:pt idx="1529">
                  <c:v>-3.92763734972614</c:v>
                </c:pt>
                <c:pt idx="1530">
                  <c:v>-2.45545654542729</c:v>
                </c:pt>
                <c:pt idx="1531">
                  <c:v>-2.60809344171579</c:v>
                </c:pt>
                <c:pt idx="1532">
                  <c:v>-2.96773930054546</c:v>
                </c:pt>
                <c:pt idx="1533">
                  <c:v>-1.57092886403246</c:v>
                </c:pt>
                <c:pt idx="1534">
                  <c:v>-2.10600506236502</c:v>
                </c:pt>
                <c:pt idx="1535">
                  <c:v>-3.1334445692431</c:v>
                </c:pt>
                <c:pt idx="1536">
                  <c:v>-2.16612488638183</c:v>
                </c:pt>
                <c:pt idx="1537">
                  <c:v>-1.96299428815687</c:v>
                </c:pt>
                <c:pt idx="1538">
                  <c:v>-2.51923286485862</c:v>
                </c:pt>
                <c:pt idx="1539">
                  <c:v>-2.40452230769374</c:v>
                </c:pt>
                <c:pt idx="1540">
                  <c:v>-2.4160699927066</c:v>
                </c:pt>
                <c:pt idx="1541">
                  <c:v>-3.62815125562904</c:v>
                </c:pt>
                <c:pt idx="1542">
                  <c:v>-2.6786781245926</c:v>
                </c:pt>
                <c:pt idx="1543">
                  <c:v>-2.70469974715941</c:v>
                </c:pt>
                <c:pt idx="1544">
                  <c:v>-1.87016550788746</c:v>
                </c:pt>
                <c:pt idx="1545">
                  <c:v>-2.41837939438646</c:v>
                </c:pt>
                <c:pt idx="1546">
                  <c:v>-2.73404880722575</c:v>
                </c:pt>
                <c:pt idx="1547">
                  <c:v>-2.6303056966629</c:v>
                </c:pt>
                <c:pt idx="1548">
                  <c:v>-2.0735505353537</c:v>
                </c:pt>
                <c:pt idx="1549">
                  <c:v>-2.67753565779006</c:v>
                </c:pt>
                <c:pt idx="1550">
                  <c:v>-2.9343410927132</c:v>
                </c:pt>
                <c:pt idx="1551">
                  <c:v>-2.72309442262783</c:v>
                </c:pt>
                <c:pt idx="1552">
                  <c:v>-2.11489525425606</c:v>
                </c:pt>
                <c:pt idx="1553">
                  <c:v>-2.33716087336843</c:v>
                </c:pt>
                <c:pt idx="1554">
                  <c:v>-2.56310933949284</c:v>
                </c:pt>
                <c:pt idx="1555">
                  <c:v>-2.48947367644498</c:v>
                </c:pt>
                <c:pt idx="1556">
                  <c:v>-2.86511456296514</c:v>
                </c:pt>
                <c:pt idx="1557">
                  <c:v>-2.68221802638872</c:v>
                </c:pt>
                <c:pt idx="1558">
                  <c:v>-2.91689548705466</c:v>
                </c:pt>
                <c:pt idx="1559">
                  <c:v>-2.73263296831727</c:v>
                </c:pt>
                <c:pt idx="1560">
                  <c:v>-1.91215419435409</c:v>
                </c:pt>
                <c:pt idx="1561">
                  <c:v>-3.12417923185599</c:v>
                </c:pt>
                <c:pt idx="1562">
                  <c:v>-2.92960215937886</c:v>
                </c:pt>
                <c:pt idx="1563">
                  <c:v>-3.21239275763527</c:v>
                </c:pt>
                <c:pt idx="1564">
                  <c:v>-3.3206977047612</c:v>
                </c:pt>
                <c:pt idx="1565">
                  <c:v>-2.67862928326504</c:v>
                </c:pt>
                <c:pt idx="1566">
                  <c:v>-2.89404791706779</c:v>
                </c:pt>
                <c:pt idx="1567">
                  <c:v>-1.7043988607713</c:v>
                </c:pt>
                <c:pt idx="1568">
                  <c:v>-2.72666659925629</c:v>
                </c:pt>
                <c:pt idx="1569">
                  <c:v>-1.94054489445239</c:v>
                </c:pt>
                <c:pt idx="1570">
                  <c:v>-2.10124008869708</c:v>
                </c:pt>
                <c:pt idx="1571">
                  <c:v>-2.68972040377941</c:v>
                </c:pt>
                <c:pt idx="1572">
                  <c:v>-1.53017553512459</c:v>
                </c:pt>
                <c:pt idx="1573">
                  <c:v>-2.45097633293499</c:v>
                </c:pt>
                <c:pt idx="1574">
                  <c:v>-1.8287386931654</c:v>
                </c:pt>
                <c:pt idx="1575">
                  <c:v>-1.88694488037677</c:v>
                </c:pt>
                <c:pt idx="1576">
                  <c:v>-2.37791933361501</c:v>
                </c:pt>
                <c:pt idx="1577">
                  <c:v>-2.20967790226447</c:v>
                </c:pt>
                <c:pt idx="1578">
                  <c:v>-2.27320761860766</c:v>
                </c:pt>
                <c:pt idx="1579">
                  <c:v>-3.15737404186325</c:v>
                </c:pt>
                <c:pt idx="1580">
                  <c:v>-2.55659814894089</c:v>
                </c:pt>
                <c:pt idx="1581">
                  <c:v>-2.04811970919507</c:v>
                </c:pt>
                <c:pt idx="1582">
                  <c:v>-1.82215016748657</c:v>
                </c:pt>
                <c:pt idx="1583">
                  <c:v>-2.94556316208337</c:v>
                </c:pt>
                <c:pt idx="1584">
                  <c:v>-2.32082767526089</c:v>
                </c:pt>
                <c:pt idx="1585">
                  <c:v>-2.50980821952863</c:v>
                </c:pt>
                <c:pt idx="1586">
                  <c:v>-2.6441803584582</c:v>
                </c:pt>
                <c:pt idx="1587">
                  <c:v>-2.40724201155488</c:v>
                </c:pt>
                <c:pt idx="1588">
                  <c:v>-2.47624462083433</c:v>
                </c:pt>
                <c:pt idx="1589">
                  <c:v>-2.3145395417311</c:v>
                </c:pt>
                <c:pt idx="1590">
                  <c:v>-1.86438494569237</c:v>
                </c:pt>
                <c:pt idx="1591">
                  <c:v>-2.19317953073505</c:v>
                </c:pt>
                <c:pt idx="1592">
                  <c:v>-2.42994769673105</c:v>
                </c:pt>
                <c:pt idx="1593">
                  <c:v>-1.65293079775586</c:v>
                </c:pt>
                <c:pt idx="1594">
                  <c:v>-2.03027852822723</c:v>
                </c:pt>
                <c:pt idx="1595">
                  <c:v>-2.63144254546907</c:v>
                </c:pt>
                <c:pt idx="1596">
                  <c:v>-3.19380352734385</c:v>
                </c:pt>
                <c:pt idx="1597">
                  <c:v>-3.07915866662763</c:v>
                </c:pt>
                <c:pt idx="1598">
                  <c:v>-2.11862710200958</c:v>
                </c:pt>
                <c:pt idx="1599">
                  <c:v>-2.90039956579389</c:v>
                </c:pt>
                <c:pt idx="1600">
                  <c:v>-3.08927106472337</c:v>
                </c:pt>
                <c:pt idx="1601">
                  <c:v>-2.964285989511</c:v>
                </c:pt>
                <c:pt idx="1602">
                  <c:v>-2.92893548221275</c:v>
                </c:pt>
                <c:pt idx="1603">
                  <c:v>-2.15991949227627</c:v>
                </c:pt>
                <c:pt idx="1604">
                  <c:v>-2.66361436405854</c:v>
                </c:pt>
                <c:pt idx="1605">
                  <c:v>-3.2714306263171</c:v>
                </c:pt>
                <c:pt idx="1606">
                  <c:v>-2.56972087728622</c:v>
                </c:pt>
                <c:pt idx="1607">
                  <c:v>-2.47411025994328</c:v>
                </c:pt>
                <c:pt idx="1608">
                  <c:v>-2.82491175688782</c:v>
                </c:pt>
                <c:pt idx="1609">
                  <c:v>-2.00730078407105</c:v>
                </c:pt>
                <c:pt idx="1610">
                  <c:v>-2.79571276901354</c:v>
                </c:pt>
                <c:pt idx="1611">
                  <c:v>-2.03107448284882</c:v>
                </c:pt>
                <c:pt idx="1612">
                  <c:v>-2.28685193632991</c:v>
                </c:pt>
                <c:pt idx="1613">
                  <c:v>-2.12194057214519</c:v>
                </c:pt>
                <c:pt idx="1614">
                  <c:v>-3.1345187465706</c:v>
                </c:pt>
                <c:pt idx="1615">
                  <c:v>-2.53608823004835</c:v>
                </c:pt>
                <c:pt idx="1616">
                  <c:v>-2.61165732845478</c:v>
                </c:pt>
                <c:pt idx="1617">
                  <c:v>-3.29624658862116</c:v>
                </c:pt>
                <c:pt idx="1618">
                  <c:v>-2.03271296126594</c:v>
                </c:pt>
                <c:pt idx="1619">
                  <c:v>-2.99394377462107</c:v>
                </c:pt>
                <c:pt idx="1620">
                  <c:v>-2.89002724058539</c:v>
                </c:pt>
                <c:pt idx="1621">
                  <c:v>-3.09190124396626</c:v>
                </c:pt>
                <c:pt idx="1622">
                  <c:v>-2.23465016313221</c:v>
                </c:pt>
                <c:pt idx="1623">
                  <c:v>-3.3482081855537</c:v>
                </c:pt>
                <c:pt idx="1624">
                  <c:v>-2.27630592593511</c:v>
                </c:pt>
                <c:pt idx="1625">
                  <c:v>-2.06298633304567</c:v>
                </c:pt>
                <c:pt idx="1626">
                  <c:v>-2.31665411235452</c:v>
                </c:pt>
                <c:pt idx="1627">
                  <c:v>-2.22892908424418</c:v>
                </c:pt>
                <c:pt idx="1628">
                  <c:v>-2.20547009137838</c:v>
                </c:pt>
                <c:pt idx="1629">
                  <c:v>-3.05995548953028</c:v>
                </c:pt>
                <c:pt idx="1630">
                  <c:v>-1.86787583633523</c:v>
                </c:pt>
                <c:pt idx="1631">
                  <c:v>-2.81528145323415</c:v>
                </c:pt>
                <c:pt idx="1632">
                  <c:v>-2.61843713496238</c:v>
                </c:pt>
                <c:pt idx="1633">
                  <c:v>-2.75156198534288</c:v>
                </c:pt>
                <c:pt idx="1634">
                  <c:v>-2.33947226572874</c:v>
                </c:pt>
                <c:pt idx="1635">
                  <c:v>-2.85426194773611</c:v>
                </c:pt>
                <c:pt idx="1636">
                  <c:v>-2.55178546404871</c:v>
                </c:pt>
                <c:pt idx="1637">
                  <c:v>-3.2029152347404</c:v>
                </c:pt>
                <c:pt idx="1638">
                  <c:v>-2.00291072191661</c:v>
                </c:pt>
                <c:pt idx="1639">
                  <c:v>-2.2498728531923</c:v>
                </c:pt>
                <c:pt idx="1640">
                  <c:v>-2.73137320711828</c:v>
                </c:pt>
                <c:pt idx="1641">
                  <c:v>-2.8198178411803</c:v>
                </c:pt>
                <c:pt idx="1642">
                  <c:v>-2.26292920300855</c:v>
                </c:pt>
                <c:pt idx="1643">
                  <c:v>-2.93889001648538</c:v>
                </c:pt>
                <c:pt idx="1644">
                  <c:v>-2.52256066828481</c:v>
                </c:pt>
                <c:pt idx="1645">
                  <c:v>-2.0045439324517</c:v>
                </c:pt>
                <c:pt idx="1646">
                  <c:v>-2.99087188573599</c:v>
                </c:pt>
                <c:pt idx="1647">
                  <c:v>-2.4009429116073</c:v>
                </c:pt>
                <c:pt idx="1648">
                  <c:v>-2.42738069269965</c:v>
                </c:pt>
                <c:pt idx="1649">
                  <c:v>-2.63391173549874</c:v>
                </c:pt>
                <c:pt idx="1650">
                  <c:v>-2.83713811821937</c:v>
                </c:pt>
                <c:pt idx="1651">
                  <c:v>-1.97784479772021</c:v>
                </c:pt>
                <c:pt idx="1652">
                  <c:v>-2.88402764405088</c:v>
                </c:pt>
                <c:pt idx="1653">
                  <c:v>-3.49126277673221</c:v>
                </c:pt>
                <c:pt idx="1654">
                  <c:v>-2.26497653035188</c:v>
                </c:pt>
                <c:pt idx="1655">
                  <c:v>-3.18589500105131</c:v>
                </c:pt>
                <c:pt idx="1656">
                  <c:v>-2.23930275373985</c:v>
                </c:pt>
                <c:pt idx="1657">
                  <c:v>-1.91779170224568</c:v>
                </c:pt>
                <c:pt idx="1658">
                  <c:v>-2.27036838696806</c:v>
                </c:pt>
                <c:pt idx="1659">
                  <c:v>-2.04953767522365</c:v>
                </c:pt>
                <c:pt idx="1660">
                  <c:v>-1.57521877270257</c:v>
                </c:pt>
                <c:pt idx="1661">
                  <c:v>-2.10186309486292</c:v>
                </c:pt>
                <c:pt idx="1662">
                  <c:v>-2.41995662985468</c:v>
                </c:pt>
                <c:pt idx="1663">
                  <c:v>-1.76826923440557</c:v>
                </c:pt>
                <c:pt idx="1664">
                  <c:v>-1.70785555374411</c:v>
                </c:pt>
                <c:pt idx="1665">
                  <c:v>-1.70085743453769</c:v>
                </c:pt>
                <c:pt idx="1666">
                  <c:v>-2.8313150837654</c:v>
                </c:pt>
                <c:pt idx="1667">
                  <c:v>-3.2622525054166</c:v>
                </c:pt>
                <c:pt idx="1668">
                  <c:v>-2.86183941788484</c:v>
                </c:pt>
                <c:pt idx="1669">
                  <c:v>-2.23342251827081</c:v>
                </c:pt>
                <c:pt idx="1670">
                  <c:v>-2.50566385350135</c:v>
                </c:pt>
                <c:pt idx="1671">
                  <c:v>-2.68848381875582</c:v>
                </c:pt>
                <c:pt idx="1672">
                  <c:v>-2.30500262676493</c:v>
                </c:pt>
                <c:pt idx="1673">
                  <c:v>-3.32064586700403</c:v>
                </c:pt>
                <c:pt idx="1674">
                  <c:v>-2.51465867682163</c:v>
                </c:pt>
                <c:pt idx="1675">
                  <c:v>-2.02601450374346</c:v>
                </c:pt>
                <c:pt idx="1676">
                  <c:v>-2.31058550388828</c:v>
                </c:pt>
                <c:pt idx="1677">
                  <c:v>-2.23933841525053</c:v>
                </c:pt>
                <c:pt idx="1678">
                  <c:v>-1.78655693119114</c:v>
                </c:pt>
                <c:pt idx="1679">
                  <c:v>-2.61831496860423</c:v>
                </c:pt>
                <c:pt idx="1680">
                  <c:v>-2.91178915684257</c:v>
                </c:pt>
                <c:pt idx="1681">
                  <c:v>-1.99048580483488</c:v>
                </c:pt>
                <c:pt idx="1682">
                  <c:v>-1.99968301065043</c:v>
                </c:pt>
                <c:pt idx="1683">
                  <c:v>-2.3060974887895</c:v>
                </c:pt>
                <c:pt idx="1684">
                  <c:v>-2.66542882645862</c:v>
                </c:pt>
                <c:pt idx="1685">
                  <c:v>-2.58455350066341</c:v>
                </c:pt>
                <c:pt idx="1686">
                  <c:v>-3.22362980223294</c:v>
                </c:pt>
                <c:pt idx="1687">
                  <c:v>-2.0287700610638</c:v>
                </c:pt>
                <c:pt idx="1688">
                  <c:v>-2.04641767140283</c:v>
                </c:pt>
                <c:pt idx="1689">
                  <c:v>-3.24108470140079</c:v>
                </c:pt>
                <c:pt idx="1690">
                  <c:v>-2.15142728421433</c:v>
                </c:pt>
                <c:pt idx="1691">
                  <c:v>-2.38319249866289</c:v>
                </c:pt>
                <c:pt idx="1692">
                  <c:v>-3.0962303813628</c:v>
                </c:pt>
                <c:pt idx="1693">
                  <c:v>-3.18824342670363</c:v>
                </c:pt>
                <c:pt idx="1694">
                  <c:v>-2.39849669146654</c:v>
                </c:pt>
                <c:pt idx="1695">
                  <c:v>-2.78409538312086</c:v>
                </c:pt>
                <c:pt idx="1696">
                  <c:v>-1.67526890089256</c:v>
                </c:pt>
                <c:pt idx="1697">
                  <c:v>-2.10894412884294</c:v>
                </c:pt>
                <c:pt idx="1698">
                  <c:v>-2.34839675780128</c:v>
                </c:pt>
                <c:pt idx="1699">
                  <c:v>-2.3237038241662</c:v>
                </c:pt>
                <c:pt idx="1700">
                  <c:v>-1.91980973598381</c:v>
                </c:pt>
                <c:pt idx="1701">
                  <c:v>-2.16198428030373</c:v>
                </c:pt>
                <c:pt idx="1702">
                  <c:v>-2.33536010691939</c:v>
                </c:pt>
                <c:pt idx="1703">
                  <c:v>-3.07537391431615</c:v>
                </c:pt>
                <c:pt idx="1704">
                  <c:v>-1.05426984346429</c:v>
                </c:pt>
                <c:pt idx="1705">
                  <c:v>-3.13683470482151</c:v>
                </c:pt>
                <c:pt idx="1706">
                  <c:v>-2.74151469471748</c:v>
                </c:pt>
                <c:pt idx="1707">
                  <c:v>-3.4126074643724</c:v>
                </c:pt>
                <c:pt idx="1708">
                  <c:v>-2.31584424678277</c:v>
                </c:pt>
                <c:pt idx="1709">
                  <c:v>-2.50968810752499</c:v>
                </c:pt>
                <c:pt idx="1710">
                  <c:v>-2.20260510698502</c:v>
                </c:pt>
                <c:pt idx="1711">
                  <c:v>-3.45477614171961</c:v>
                </c:pt>
                <c:pt idx="1712">
                  <c:v>-2.02879049247693</c:v>
                </c:pt>
                <c:pt idx="1713">
                  <c:v>-2.98896102690221</c:v>
                </c:pt>
                <c:pt idx="1714">
                  <c:v>-2.65974592584933</c:v>
                </c:pt>
                <c:pt idx="1715">
                  <c:v>-2.11945769182687</c:v>
                </c:pt>
                <c:pt idx="1716">
                  <c:v>-2.45460998410145</c:v>
                </c:pt>
                <c:pt idx="1717">
                  <c:v>-2.41927204783397</c:v>
                </c:pt>
                <c:pt idx="1718">
                  <c:v>-2.1856539162147</c:v>
                </c:pt>
                <c:pt idx="1719">
                  <c:v>-2.37084800619804</c:v>
                </c:pt>
                <c:pt idx="1720">
                  <c:v>-2.75579727744176</c:v>
                </c:pt>
                <c:pt idx="1721">
                  <c:v>-2.66847789028501</c:v>
                </c:pt>
                <c:pt idx="1722">
                  <c:v>-2.47930398684149</c:v>
                </c:pt>
                <c:pt idx="1723">
                  <c:v>-3.03302137294057</c:v>
                </c:pt>
                <c:pt idx="1724">
                  <c:v>-2.08723899647306</c:v>
                </c:pt>
                <c:pt idx="1725">
                  <c:v>-2.44091636076366</c:v>
                </c:pt>
                <c:pt idx="1726">
                  <c:v>-2.54785519220641</c:v>
                </c:pt>
                <c:pt idx="1727">
                  <c:v>-1.98899504665166</c:v>
                </c:pt>
                <c:pt idx="1728">
                  <c:v>-2.64530014777308</c:v>
                </c:pt>
                <c:pt idx="1729">
                  <c:v>-2.67645382474361</c:v>
                </c:pt>
                <c:pt idx="1730">
                  <c:v>-2.82755770816938</c:v>
                </c:pt>
                <c:pt idx="1731">
                  <c:v>-2.41370982170443</c:v>
                </c:pt>
                <c:pt idx="1732">
                  <c:v>-2.43101827200164</c:v>
                </c:pt>
                <c:pt idx="1733">
                  <c:v>-2.91838542642235</c:v>
                </c:pt>
                <c:pt idx="1734">
                  <c:v>-2.6740903147241</c:v>
                </c:pt>
                <c:pt idx="1735">
                  <c:v>-2.91504446042701</c:v>
                </c:pt>
                <c:pt idx="1736">
                  <c:v>-2.93767755307514</c:v>
                </c:pt>
                <c:pt idx="1737">
                  <c:v>-3.45019224203082</c:v>
                </c:pt>
                <c:pt idx="1738">
                  <c:v>-2.70069845300818</c:v>
                </c:pt>
                <c:pt idx="1739">
                  <c:v>-3.4363499592074</c:v>
                </c:pt>
                <c:pt idx="1740">
                  <c:v>-2.81665116933715</c:v>
                </c:pt>
                <c:pt idx="1741">
                  <c:v>-2.8915906491062</c:v>
                </c:pt>
                <c:pt idx="1742">
                  <c:v>-2.0592957975346</c:v>
                </c:pt>
                <c:pt idx="1743">
                  <c:v>-3.09271072932222</c:v>
                </c:pt>
                <c:pt idx="1744">
                  <c:v>-2.96583651857464</c:v>
                </c:pt>
                <c:pt idx="1745">
                  <c:v>-2.77600539576318</c:v>
                </c:pt>
                <c:pt idx="1746">
                  <c:v>-2.87531515191879</c:v>
                </c:pt>
                <c:pt idx="1747">
                  <c:v>-1.90061592745646</c:v>
                </c:pt>
                <c:pt idx="1748">
                  <c:v>-3.15452701269221</c:v>
                </c:pt>
                <c:pt idx="1749">
                  <c:v>-2.77494557566032</c:v>
                </c:pt>
                <c:pt idx="1750">
                  <c:v>-2.41921070158519</c:v>
                </c:pt>
                <c:pt idx="1751">
                  <c:v>-2.14465165464639</c:v>
                </c:pt>
                <c:pt idx="1752">
                  <c:v>-2.7753641041325</c:v>
                </c:pt>
                <c:pt idx="1753">
                  <c:v>-3.54429312641929</c:v>
                </c:pt>
                <c:pt idx="1754">
                  <c:v>-2.66029543696015</c:v>
                </c:pt>
                <c:pt idx="1755">
                  <c:v>-1.90922908807704</c:v>
                </c:pt>
                <c:pt idx="1756">
                  <c:v>-2.44414962245218</c:v>
                </c:pt>
                <c:pt idx="1757">
                  <c:v>-2.46703439498743</c:v>
                </c:pt>
                <c:pt idx="1758">
                  <c:v>-3.1167523219559</c:v>
                </c:pt>
                <c:pt idx="1759">
                  <c:v>-3.16807912131173</c:v>
                </c:pt>
                <c:pt idx="1760">
                  <c:v>-2.57622250185035</c:v>
                </c:pt>
                <c:pt idx="1761">
                  <c:v>-3.2984327873081</c:v>
                </c:pt>
                <c:pt idx="1762">
                  <c:v>-2.19456221498614</c:v>
                </c:pt>
                <c:pt idx="1763">
                  <c:v>-3.00856645060058</c:v>
                </c:pt>
                <c:pt idx="1764">
                  <c:v>-2.59757196653314</c:v>
                </c:pt>
                <c:pt idx="1765">
                  <c:v>-3.52812678554452</c:v>
                </c:pt>
                <c:pt idx="1766">
                  <c:v>-2.78214426038915</c:v>
                </c:pt>
                <c:pt idx="1767">
                  <c:v>-3.1781735997325</c:v>
                </c:pt>
                <c:pt idx="1768">
                  <c:v>-3.7462215348383</c:v>
                </c:pt>
                <c:pt idx="1769">
                  <c:v>-2.31432228149924</c:v>
                </c:pt>
                <c:pt idx="1770">
                  <c:v>-1.76466355662161</c:v>
                </c:pt>
                <c:pt idx="1771">
                  <c:v>-2.02050653149542</c:v>
                </c:pt>
                <c:pt idx="1772">
                  <c:v>-2.2443979812155</c:v>
                </c:pt>
                <c:pt idx="1773">
                  <c:v>-2.79230391014017</c:v>
                </c:pt>
                <c:pt idx="1774">
                  <c:v>-2.18229821189348</c:v>
                </c:pt>
                <c:pt idx="1775">
                  <c:v>-1.97331672688053</c:v>
                </c:pt>
                <c:pt idx="1776">
                  <c:v>-2.51683241133175</c:v>
                </c:pt>
                <c:pt idx="1777">
                  <c:v>-3.17742341232341</c:v>
                </c:pt>
                <c:pt idx="1778">
                  <c:v>-2.83493547546308</c:v>
                </c:pt>
                <c:pt idx="1779">
                  <c:v>-1.73389508199343</c:v>
                </c:pt>
                <c:pt idx="1780">
                  <c:v>-2.62261541024248</c:v>
                </c:pt>
                <c:pt idx="1781">
                  <c:v>-4.24762118612295</c:v>
                </c:pt>
                <c:pt idx="1782">
                  <c:v>-3.31970505800249</c:v>
                </c:pt>
                <c:pt idx="1783">
                  <c:v>-2.79746767773864</c:v>
                </c:pt>
                <c:pt idx="1784">
                  <c:v>-2.06733070695861</c:v>
                </c:pt>
                <c:pt idx="1785">
                  <c:v>-2.72180450237085</c:v>
                </c:pt>
                <c:pt idx="1786">
                  <c:v>-2.05802749868077</c:v>
                </c:pt>
                <c:pt idx="1787">
                  <c:v>-2.84832450294114</c:v>
                </c:pt>
                <c:pt idx="1788">
                  <c:v>-3.5673895872852</c:v>
                </c:pt>
                <c:pt idx="1789">
                  <c:v>-2.83102390546644</c:v>
                </c:pt>
                <c:pt idx="1790">
                  <c:v>-2.41277082539426</c:v>
                </c:pt>
                <c:pt idx="1791">
                  <c:v>-2.45426815149674</c:v>
                </c:pt>
                <c:pt idx="1792">
                  <c:v>-3.21279720079572</c:v>
                </c:pt>
                <c:pt idx="1793">
                  <c:v>-2.76084142706928</c:v>
                </c:pt>
                <c:pt idx="1794">
                  <c:v>-1.24290620713536</c:v>
                </c:pt>
                <c:pt idx="1795">
                  <c:v>-3.20187773931584</c:v>
                </c:pt>
                <c:pt idx="1796">
                  <c:v>-2.25488162893552</c:v>
                </c:pt>
                <c:pt idx="1797">
                  <c:v>-3.6335811754523</c:v>
                </c:pt>
                <c:pt idx="1798">
                  <c:v>-2.15334741388257</c:v>
                </c:pt>
                <c:pt idx="1799">
                  <c:v>-3.03140602126162</c:v>
                </c:pt>
                <c:pt idx="1800">
                  <c:v>-2.38419919706593</c:v>
                </c:pt>
                <c:pt idx="1801">
                  <c:v>-3.2310061270515</c:v>
                </c:pt>
                <c:pt idx="1802">
                  <c:v>-2.43981692607904</c:v>
                </c:pt>
                <c:pt idx="1803">
                  <c:v>-3.03956847403812</c:v>
                </c:pt>
                <c:pt idx="1804">
                  <c:v>-2.94276741765071</c:v>
                </c:pt>
                <c:pt idx="1805">
                  <c:v>-2.36425032296988</c:v>
                </c:pt>
                <c:pt idx="1806">
                  <c:v>-2.80043606436591</c:v>
                </c:pt>
                <c:pt idx="1807">
                  <c:v>-2.39505260205924</c:v>
                </c:pt>
                <c:pt idx="1808">
                  <c:v>-2.68066398548907</c:v>
                </c:pt>
                <c:pt idx="1809">
                  <c:v>-2.55149648554376</c:v>
                </c:pt>
                <c:pt idx="1810">
                  <c:v>-2.3627000904907</c:v>
                </c:pt>
                <c:pt idx="1811">
                  <c:v>-2.76025255346297</c:v>
                </c:pt>
                <c:pt idx="1812">
                  <c:v>-3.08326821916828</c:v>
                </c:pt>
                <c:pt idx="1813">
                  <c:v>-2.85139945913229</c:v>
                </c:pt>
                <c:pt idx="1814">
                  <c:v>-1.98767373625068</c:v>
                </c:pt>
                <c:pt idx="1815">
                  <c:v>-2.52715678412912</c:v>
                </c:pt>
                <c:pt idx="1816">
                  <c:v>-3.00769255287263</c:v>
                </c:pt>
                <c:pt idx="1817">
                  <c:v>-2.38446302197354</c:v>
                </c:pt>
                <c:pt idx="1818">
                  <c:v>-2.35108553369783</c:v>
                </c:pt>
                <c:pt idx="1819">
                  <c:v>-2.32524378826849</c:v>
                </c:pt>
                <c:pt idx="1820">
                  <c:v>-3.07416192635304</c:v>
                </c:pt>
                <c:pt idx="1821">
                  <c:v>-2.92643882331035</c:v>
                </c:pt>
                <c:pt idx="1822">
                  <c:v>-2.9236579343609</c:v>
                </c:pt>
                <c:pt idx="1823">
                  <c:v>-2.76556728220049</c:v>
                </c:pt>
                <c:pt idx="1824">
                  <c:v>-2.31578373359553</c:v>
                </c:pt>
                <c:pt idx="1825">
                  <c:v>-2.43715092380189</c:v>
                </c:pt>
                <c:pt idx="1826">
                  <c:v>-2.39763484758882</c:v>
                </c:pt>
                <c:pt idx="1827">
                  <c:v>-1.90823375498164</c:v>
                </c:pt>
                <c:pt idx="1828">
                  <c:v>-2.24079785992158</c:v>
                </c:pt>
                <c:pt idx="1829">
                  <c:v>-2.65614413866544</c:v>
                </c:pt>
                <c:pt idx="1830">
                  <c:v>-3.17718591419365</c:v>
                </c:pt>
                <c:pt idx="1831">
                  <c:v>-2.94251683040283</c:v>
                </c:pt>
                <c:pt idx="1832">
                  <c:v>-2.71609586000651</c:v>
                </c:pt>
                <c:pt idx="1833">
                  <c:v>-2.17067841249934</c:v>
                </c:pt>
                <c:pt idx="1834">
                  <c:v>-2.59890929322044</c:v>
                </c:pt>
                <c:pt idx="1835">
                  <c:v>-2.91334130361162</c:v>
                </c:pt>
                <c:pt idx="1836">
                  <c:v>-2.95168976903101</c:v>
                </c:pt>
                <c:pt idx="1837">
                  <c:v>-2.62003243062801</c:v>
                </c:pt>
                <c:pt idx="1838">
                  <c:v>-2.14024954505885</c:v>
                </c:pt>
                <c:pt idx="1839">
                  <c:v>-1.78973367327984</c:v>
                </c:pt>
                <c:pt idx="1840">
                  <c:v>-2.68812762518223</c:v>
                </c:pt>
                <c:pt idx="1841">
                  <c:v>-2.6076149165487</c:v>
                </c:pt>
                <c:pt idx="1842">
                  <c:v>-3.19221417924609</c:v>
                </c:pt>
                <c:pt idx="1843">
                  <c:v>-1.61564704161766</c:v>
                </c:pt>
                <c:pt idx="1844">
                  <c:v>-3.28574474524544</c:v>
                </c:pt>
                <c:pt idx="1845">
                  <c:v>-1.99941217027712</c:v>
                </c:pt>
                <c:pt idx="1846">
                  <c:v>-2.76791130267363</c:v>
                </c:pt>
                <c:pt idx="1847">
                  <c:v>-2.88492657308756</c:v>
                </c:pt>
                <c:pt idx="1848">
                  <c:v>-3.14024511211036</c:v>
                </c:pt>
                <c:pt idx="1849">
                  <c:v>-1.38021900146383</c:v>
                </c:pt>
                <c:pt idx="1850">
                  <c:v>-2.4744975145282</c:v>
                </c:pt>
                <c:pt idx="1851">
                  <c:v>-2.57460310761537</c:v>
                </c:pt>
                <c:pt idx="1852">
                  <c:v>-2.14187714639013</c:v>
                </c:pt>
                <c:pt idx="1853">
                  <c:v>-2.91065968898238</c:v>
                </c:pt>
                <c:pt idx="1854">
                  <c:v>-2.58432034855189</c:v>
                </c:pt>
                <c:pt idx="1855">
                  <c:v>-2.55707518276134</c:v>
                </c:pt>
                <c:pt idx="1856">
                  <c:v>-2.84131619234146</c:v>
                </c:pt>
                <c:pt idx="1857">
                  <c:v>-1.98542428657444</c:v>
                </c:pt>
                <c:pt idx="1858">
                  <c:v>-2.69457053191535</c:v>
                </c:pt>
                <c:pt idx="1859">
                  <c:v>-3.36180935285181</c:v>
                </c:pt>
                <c:pt idx="1860">
                  <c:v>-2.73599200792783</c:v>
                </c:pt>
                <c:pt idx="1861">
                  <c:v>-2.46065399031045</c:v>
                </c:pt>
                <c:pt idx="1862">
                  <c:v>-3.0319899431112</c:v>
                </c:pt>
                <c:pt idx="1863">
                  <c:v>-2.99254072275262</c:v>
                </c:pt>
                <c:pt idx="1864">
                  <c:v>-2.85837284523042</c:v>
                </c:pt>
                <c:pt idx="1865">
                  <c:v>-1.97462549613392</c:v>
                </c:pt>
                <c:pt idx="1866">
                  <c:v>-2.82882233749025</c:v>
                </c:pt>
                <c:pt idx="1867">
                  <c:v>-1.87068481689188</c:v>
                </c:pt>
                <c:pt idx="1868">
                  <c:v>-2.89271854524157</c:v>
                </c:pt>
                <c:pt idx="1869">
                  <c:v>-2.42273625803913</c:v>
                </c:pt>
                <c:pt idx="1870">
                  <c:v>-2.80836466327727</c:v>
                </c:pt>
                <c:pt idx="1871">
                  <c:v>-2.20820174102216</c:v>
                </c:pt>
                <c:pt idx="1872">
                  <c:v>-3.14438040345004</c:v>
                </c:pt>
                <c:pt idx="1873">
                  <c:v>-2.21381358637878</c:v>
                </c:pt>
                <c:pt idx="1874">
                  <c:v>-2.52830862601256</c:v>
                </c:pt>
                <c:pt idx="1875">
                  <c:v>-2.90523923455612</c:v>
                </c:pt>
                <c:pt idx="1876">
                  <c:v>-2.66835406852247</c:v>
                </c:pt>
                <c:pt idx="1877">
                  <c:v>-1.81831585565131</c:v>
                </c:pt>
                <c:pt idx="1878">
                  <c:v>-2.51632107372701</c:v>
                </c:pt>
                <c:pt idx="1879">
                  <c:v>-2.93660733412372</c:v>
                </c:pt>
                <c:pt idx="1880">
                  <c:v>-3.18758996758145</c:v>
                </c:pt>
                <c:pt idx="1881">
                  <c:v>-2.3325411894519</c:v>
                </c:pt>
                <c:pt idx="1882">
                  <c:v>-2.48732070266205</c:v>
                </c:pt>
                <c:pt idx="1883">
                  <c:v>-2.23773297862329</c:v>
                </c:pt>
                <c:pt idx="1884">
                  <c:v>-3.31635569601232</c:v>
                </c:pt>
                <c:pt idx="1885">
                  <c:v>-3.17137355261315</c:v>
                </c:pt>
                <c:pt idx="1886">
                  <c:v>-2.01180372654145</c:v>
                </c:pt>
                <c:pt idx="1887">
                  <c:v>-2.41957250277773</c:v>
                </c:pt>
                <c:pt idx="1888">
                  <c:v>-2.31854290054862</c:v>
                </c:pt>
                <c:pt idx="1889">
                  <c:v>-3.06658684222137</c:v>
                </c:pt>
                <c:pt idx="1890">
                  <c:v>-3.07573692533186</c:v>
                </c:pt>
                <c:pt idx="1891">
                  <c:v>-2.08961399707135</c:v>
                </c:pt>
                <c:pt idx="1892">
                  <c:v>-2.06605449878482</c:v>
                </c:pt>
                <c:pt idx="1893">
                  <c:v>-3.12940306968192</c:v>
                </c:pt>
                <c:pt idx="1894">
                  <c:v>-3.22492857409382</c:v>
                </c:pt>
                <c:pt idx="1895">
                  <c:v>-2.63953981152362</c:v>
                </c:pt>
                <c:pt idx="1896">
                  <c:v>-2.9849175528554</c:v>
                </c:pt>
                <c:pt idx="1897">
                  <c:v>-2.99533176569041</c:v>
                </c:pt>
                <c:pt idx="1898">
                  <c:v>-3.21093244938109</c:v>
                </c:pt>
                <c:pt idx="1899">
                  <c:v>-2.81946025030758</c:v>
                </c:pt>
                <c:pt idx="1900">
                  <c:v>-3.16259069748383</c:v>
                </c:pt>
                <c:pt idx="1901">
                  <c:v>-3.13294377767202</c:v>
                </c:pt>
                <c:pt idx="1902">
                  <c:v>-2.43604740288425</c:v>
                </c:pt>
                <c:pt idx="1903">
                  <c:v>-2.61284244331109</c:v>
                </c:pt>
                <c:pt idx="1904">
                  <c:v>-2.34280398540133</c:v>
                </c:pt>
                <c:pt idx="1905">
                  <c:v>-3.40976004384205</c:v>
                </c:pt>
                <c:pt idx="1906">
                  <c:v>-2.58030302125252</c:v>
                </c:pt>
                <c:pt idx="1907">
                  <c:v>-1.54742455508448</c:v>
                </c:pt>
                <c:pt idx="1908">
                  <c:v>-2.7713795683102</c:v>
                </c:pt>
                <c:pt idx="1909">
                  <c:v>-2.17286882288125</c:v>
                </c:pt>
                <c:pt idx="1910">
                  <c:v>-2.17723990178019</c:v>
                </c:pt>
                <c:pt idx="1911">
                  <c:v>-2.15264402216676</c:v>
                </c:pt>
                <c:pt idx="1912">
                  <c:v>-2.50191248263874</c:v>
                </c:pt>
                <c:pt idx="1913">
                  <c:v>-2.30220033479529</c:v>
                </c:pt>
                <c:pt idx="1914">
                  <c:v>-2.2357365161609</c:v>
                </c:pt>
                <c:pt idx="1915">
                  <c:v>-2.26752031201022</c:v>
                </c:pt>
                <c:pt idx="1916">
                  <c:v>-3.1439524129241</c:v>
                </c:pt>
                <c:pt idx="1917">
                  <c:v>-3.43893556743939</c:v>
                </c:pt>
                <c:pt idx="1918">
                  <c:v>-3.3620350978748</c:v>
                </c:pt>
                <c:pt idx="1919">
                  <c:v>-2.72032332235873</c:v>
                </c:pt>
                <c:pt idx="1920">
                  <c:v>-2.28827995895608</c:v>
                </c:pt>
                <c:pt idx="1921">
                  <c:v>-3.13744896492319</c:v>
                </c:pt>
                <c:pt idx="1922">
                  <c:v>-2.1232580968752</c:v>
                </c:pt>
                <c:pt idx="1923">
                  <c:v>-2.83638091342134</c:v>
                </c:pt>
                <c:pt idx="1924">
                  <c:v>-2.83162093176444</c:v>
                </c:pt>
                <c:pt idx="1925">
                  <c:v>-3.0032968241072</c:v>
                </c:pt>
                <c:pt idx="1926">
                  <c:v>-3.52763650567553</c:v>
                </c:pt>
                <c:pt idx="1927">
                  <c:v>-2.47058626195007</c:v>
                </c:pt>
                <c:pt idx="1928">
                  <c:v>-1.72890946974811</c:v>
                </c:pt>
                <c:pt idx="1929">
                  <c:v>-2.61657558793368</c:v>
                </c:pt>
                <c:pt idx="1930">
                  <c:v>-3.51055914701482</c:v>
                </c:pt>
                <c:pt idx="1931">
                  <c:v>-2.19507192035917</c:v>
                </c:pt>
                <c:pt idx="1932">
                  <c:v>-3.39764232121889</c:v>
                </c:pt>
                <c:pt idx="1933">
                  <c:v>-3.18976052466199</c:v>
                </c:pt>
                <c:pt idx="1934">
                  <c:v>-2.70441241232418</c:v>
                </c:pt>
                <c:pt idx="1935">
                  <c:v>-2.5238216068973</c:v>
                </c:pt>
                <c:pt idx="1936">
                  <c:v>-3.08957532675081</c:v>
                </c:pt>
                <c:pt idx="1937">
                  <c:v>-2.72390135445039</c:v>
                </c:pt>
                <c:pt idx="1938">
                  <c:v>-2.22766212578706</c:v>
                </c:pt>
                <c:pt idx="1939">
                  <c:v>-2.15915388376339</c:v>
                </c:pt>
                <c:pt idx="1940">
                  <c:v>-1.95951511526027</c:v>
                </c:pt>
                <c:pt idx="1941">
                  <c:v>-1.63053400002065</c:v>
                </c:pt>
                <c:pt idx="1942">
                  <c:v>-2.18029866533684</c:v>
                </c:pt>
                <c:pt idx="1943">
                  <c:v>-2.69361158336952</c:v>
                </c:pt>
                <c:pt idx="1944">
                  <c:v>-2.15558643060591</c:v>
                </c:pt>
                <c:pt idx="1945">
                  <c:v>-2.35188520916481</c:v>
                </c:pt>
                <c:pt idx="1946">
                  <c:v>-2.33205983740427</c:v>
                </c:pt>
                <c:pt idx="1947">
                  <c:v>-2.49663393363155</c:v>
                </c:pt>
                <c:pt idx="1948">
                  <c:v>-3.04127037724435</c:v>
                </c:pt>
                <c:pt idx="1949">
                  <c:v>-3.09929153007836</c:v>
                </c:pt>
                <c:pt idx="1950">
                  <c:v>-2.63380242670497</c:v>
                </c:pt>
                <c:pt idx="1951">
                  <c:v>-2.51078828824421</c:v>
                </c:pt>
                <c:pt idx="1952">
                  <c:v>-2.92496378763325</c:v>
                </c:pt>
                <c:pt idx="1953">
                  <c:v>-2.37357235186311</c:v>
                </c:pt>
                <c:pt idx="1954">
                  <c:v>-1.5448603741478</c:v>
                </c:pt>
                <c:pt idx="1955">
                  <c:v>-3.45740868580653</c:v>
                </c:pt>
                <c:pt idx="1956">
                  <c:v>-2.29412108738552</c:v>
                </c:pt>
                <c:pt idx="1957">
                  <c:v>-2.6182306366128</c:v>
                </c:pt>
                <c:pt idx="1958">
                  <c:v>-2.35991554850007</c:v>
                </c:pt>
                <c:pt idx="1959">
                  <c:v>-2.80060067639754</c:v>
                </c:pt>
                <c:pt idx="1960">
                  <c:v>-2.65827326869098</c:v>
                </c:pt>
                <c:pt idx="1961">
                  <c:v>-2.52049310066335</c:v>
                </c:pt>
                <c:pt idx="1962">
                  <c:v>-2.73606026793503</c:v>
                </c:pt>
                <c:pt idx="1963">
                  <c:v>-3.34551398485235</c:v>
                </c:pt>
                <c:pt idx="1964">
                  <c:v>-2.70220084148962</c:v>
                </c:pt>
                <c:pt idx="1965">
                  <c:v>-3.29346014026549</c:v>
                </c:pt>
                <c:pt idx="1966">
                  <c:v>-2.25864677087724</c:v>
                </c:pt>
                <c:pt idx="1967">
                  <c:v>-3.51801587670646</c:v>
                </c:pt>
                <c:pt idx="1968">
                  <c:v>-2.07091613643945</c:v>
                </c:pt>
                <c:pt idx="1969">
                  <c:v>-2.37046182606566</c:v>
                </c:pt>
                <c:pt idx="1970">
                  <c:v>-2.36854901830045</c:v>
                </c:pt>
                <c:pt idx="1971">
                  <c:v>-3.66739826009132</c:v>
                </c:pt>
                <c:pt idx="1972">
                  <c:v>-2.74954304521318</c:v>
                </c:pt>
                <c:pt idx="1973">
                  <c:v>-2.00846161183747</c:v>
                </c:pt>
                <c:pt idx="1974">
                  <c:v>-2.84454731568255</c:v>
                </c:pt>
                <c:pt idx="1975">
                  <c:v>-3.12427440114926</c:v>
                </c:pt>
                <c:pt idx="1976">
                  <c:v>-2.90357837367025</c:v>
                </c:pt>
                <c:pt idx="1977">
                  <c:v>-2.61938213748707</c:v>
                </c:pt>
                <c:pt idx="1978">
                  <c:v>-3.0109285513238</c:v>
                </c:pt>
                <c:pt idx="1979">
                  <c:v>-1.96833471012275</c:v>
                </c:pt>
                <c:pt idx="1980">
                  <c:v>-2.61757709116259</c:v>
                </c:pt>
                <c:pt idx="1981">
                  <c:v>-2.86302800014136</c:v>
                </c:pt>
                <c:pt idx="1982">
                  <c:v>-3.23591508958519</c:v>
                </c:pt>
                <c:pt idx="1983">
                  <c:v>-2.34302002352793</c:v>
                </c:pt>
                <c:pt idx="1984">
                  <c:v>-2.35441017881172</c:v>
                </c:pt>
                <c:pt idx="1985">
                  <c:v>-2.98134777925974</c:v>
                </c:pt>
                <c:pt idx="1986">
                  <c:v>-3.70340784032447</c:v>
                </c:pt>
                <c:pt idx="1987">
                  <c:v>-2.37986223137946</c:v>
                </c:pt>
                <c:pt idx="1988">
                  <c:v>-2.6786450217979</c:v>
                </c:pt>
                <c:pt idx="1989">
                  <c:v>-2.41720774220456</c:v>
                </c:pt>
                <c:pt idx="1990">
                  <c:v>-1.60665605934758</c:v>
                </c:pt>
                <c:pt idx="1991">
                  <c:v>-2.59865924802193</c:v>
                </c:pt>
                <c:pt idx="1992">
                  <c:v>-2.84216263458878</c:v>
                </c:pt>
                <c:pt idx="1993">
                  <c:v>-3.15890430999157</c:v>
                </c:pt>
                <c:pt idx="1994">
                  <c:v>-2.74145422191492</c:v>
                </c:pt>
                <c:pt idx="1995">
                  <c:v>-2.50495465135958</c:v>
                </c:pt>
                <c:pt idx="1996">
                  <c:v>-2.55858961586802</c:v>
                </c:pt>
                <c:pt idx="1997">
                  <c:v>-1.72351065613385</c:v>
                </c:pt>
                <c:pt idx="1998">
                  <c:v>-2.33570054343443</c:v>
                </c:pt>
                <c:pt idx="1999">
                  <c:v>3.46978855399316</c:v>
                </c:pt>
                <c:pt idx="2000">
                  <c:v>3.19776852160702</c:v>
                </c:pt>
                <c:pt idx="2001">
                  <c:v>3.50134643642743</c:v>
                </c:pt>
                <c:pt idx="2002">
                  <c:v>3.86912702697328</c:v>
                </c:pt>
                <c:pt idx="2003">
                  <c:v>2.82896951098205</c:v>
                </c:pt>
                <c:pt idx="2004">
                  <c:v>3.8586858773885</c:v>
                </c:pt>
                <c:pt idx="2005">
                  <c:v>2.99675405898971</c:v>
                </c:pt>
                <c:pt idx="2006">
                  <c:v>4.43532169072419</c:v>
                </c:pt>
                <c:pt idx="2007">
                  <c:v>4.1715682492745</c:v>
                </c:pt>
                <c:pt idx="2008">
                  <c:v>3.30454009820668</c:v>
                </c:pt>
                <c:pt idx="2009">
                  <c:v>2.87928854388478</c:v>
                </c:pt>
                <c:pt idx="2010">
                  <c:v>2.78364727631251</c:v>
                </c:pt>
                <c:pt idx="2011">
                  <c:v>3.79789451718707</c:v>
                </c:pt>
                <c:pt idx="2012">
                  <c:v>3.34587888288455</c:v>
                </c:pt>
                <c:pt idx="2013">
                  <c:v>3.82451370902578</c:v>
                </c:pt>
                <c:pt idx="2014">
                  <c:v>4.46319475079762</c:v>
                </c:pt>
                <c:pt idx="2015">
                  <c:v>2.97588879679174</c:v>
                </c:pt>
                <c:pt idx="2016">
                  <c:v>2.74601114427076</c:v>
                </c:pt>
                <c:pt idx="2017">
                  <c:v>3.45736038341611</c:v>
                </c:pt>
                <c:pt idx="2018">
                  <c:v>3.93346007187595</c:v>
                </c:pt>
                <c:pt idx="2019">
                  <c:v>2.89085012125692</c:v>
                </c:pt>
                <c:pt idx="2020">
                  <c:v>3.37839263552942</c:v>
                </c:pt>
                <c:pt idx="2021">
                  <c:v>4.0461020967353</c:v>
                </c:pt>
                <c:pt idx="2022">
                  <c:v>2.54464134690462</c:v>
                </c:pt>
                <c:pt idx="2023">
                  <c:v>3.47873924686935</c:v>
                </c:pt>
                <c:pt idx="2024">
                  <c:v>3.09102871935041</c:v>
                </c:pt>
                <c:pt idx="2025">
                  <c:v>3.42315856163545</c:v>
                </c:pt>
                <c:pt idx="2026">
                  <c:v>3.71597241144165</c:v>
                </c:pt>
                <c:pt idx="2027">
                  <c:v>3.47148452009385</c:v>
                </c:pt>
                <c:pt idx="2028">
                  <c:v>2.85596906509387</c:v>
                </c:pt>
                <c:pt idx="2029">
                  <c:v>3.11045719703306</c:v>
                </c:pt>
                <c:pt idx="2030">
                  <c:v>4.07437675631203</c:v>
                </c:pt>
                <c:pt idx="2031">
                  <c:v>3.52554671311185</c:v>
                </c:pt>
                <c:pt idx="2032">
                  <c:v>3.78123982994223</c:v>
                </c:pt>
                <c:pt idx="2033">
                  <c:v>3.48622792124132</c:v>
                </c:pt>
                <c:pt idx="2034">
                  <c:v>3.76563830027076</c:v>
                </c:pt>
                <c:pt idx="2035">
                  <c:v>3.16300722118114</c:v>
                </c:pt>
                <c:pt idx="2036">
                  <c:v>2.97732444276608</c:v>
                </c:pt>
                <c:pt idx="2037">
                  <c:v>3.74292912407382</c:v>
                </c:pt>
                <c:pt idx="2038">
                  <c:v>3.92476727137258</c:v>
                </c:pt>
                <c:pt idx="2039">
                  <c:v>2.90393961075148</c:v>
                </c:pt>
                <c:pt idx="2040">
                  <c:v>3.07310786043794</c:v>
                </c:pt>
                <c:pt idx="2041">
                  <c:v>3.27946705203435</c:v>
                </c:pt>
                <c:pt idx="2042">
                  <c:v>4.17099256864113</c:v>
                </c:pt>
                <c:pt idx="2043">
                  <c:v>3.64264799373393</c:v>
                </c:pt>
                <c:pt idx="2044">
                  <c:v>2.69903685121686</c:v>
                </c:pt>
                <c:pt idx="2045">
                  <c:v>3.31458887035505</c:v>
                </c:pt>
                <c:pt idx="2046">
                  <c:v>3.23814088827458</c:v>
                </c:pt>
                <c:pt idx="2047">
                  <c:v>2.77444548814784</c:v>
                </c:pt>
                <c:pt idx="2048">
                  <c:v>3.30868430770244</c:v>
                </c:pt>
                <c:pt idx="2049">
                  <c:v>3.21606154634662</c:v>
                </c:pt>
                <c:pt idx="2050">
                  <c:v>3.18026400434122</c:v>
                </c:pt>
                <c:pt idx="2051">
                  <c:v>3.1573895824589</c:v>
                </c:pt>
                <c:pt idx="2052">
                  <c:v>4.0967770403242</c:v>
                </c:pt>
                <c:pt idx="2053">
                  <c:v>3.17922870809954</c:v>
                </c:pt>
                <c:pt idx="2054">
                  <c:v>3.38591579429993</c:v>
                </c:pt>
                <c:pt idx="2055">
                  <c:v>3.33169791001144</c:v>
                </c:pt>
                <c:pt idx="2056">
                  <c:v>3.10857184096613</c:v>
                </c:pt>
                <c:pt idx="2057">
                  <c:v>3.40083263233365</c:v>
                </c:pt>
                <c:pt idx="2058">
                  <c:v>3.39375556419868</c:v>
                </c:pt>
                <c:pt idx="2059">
                  <c:v>3.40095852959941</c:v>
                </c:pt>
                <c:pt idx="2060">
                  <c:v>2.93146369510159</c:v>
                </c:pt>
                <c:pt idx="2061">
                  <c:v>3.25801801252348</c:v>
                </c:pt>
                <c:pt idx="2062">
                  <c:v>3.74124120382473</c:v>
                </c:pt>
                <c:pt idx="2063">
                  <c:v>3.27117195045978</c:v>
                </c:pt>
                <c:pt idx="2064">
                  <c:v>3.44197122245043</c:v>
                </c:pt>
                <c:pt idx="2065">
                  <c:v>3.44459876651298</c:v>
                </c:pt>
                <c:pt idx="2066">
                  <c:v>3.56977783151676</c:v>
                </c:pt>
                <c:pt idx="2067">
                  <c:v>3.64040572365671</c:v>
                </c:pt>
                <c:pt idx="2068">
                  <c:v>3.27400496127519</c:v>
                </c:pt>
                <c:pt idx="2069">
                  <c:v>2.90541261460375</c:v>
                </c:pt>
                <c:pt idx="2070">
                  <c:v>2.75172260181236</c:v>
                </c:pt>
                <c:pt idx="2071">
                  <c:v>3.86992347251798</c:v>
                </c:pt>
                <c:pt idx="2072">
                  <c:v>3.74620549013533</c:v>
                </c:pt>
                <c:pt idx="2073">
                  <c:v>3.68576260831856</c:v>
                </c:pt>
                <c:pt idx="2074">
                  <c:v>3.76668203008114</c:v>
                </c:pt>
                <c:pt idx="2075">
                  <c:v>3.28030227433686</c:v>
                </c:pt>
                <c:pt idx="2076">
                  <c:v>3.04864205726703</c:v>
                </c:pt>
                <c:pt idx="2077">
                  <c:v>2.87087656125078</c:v>
                </c:pt>
                <c:pt idx="2078">
                  <c:v>2.81640526785705</c:v>
                </c:pt>
                <c:pt idx="2079">
                  <c:v>3.96715961042497</c:v>
                </c:pt>
                <c:pt idx="2080">
                  <c:v>3.11450783827273</c:v>
                </c:pt>
                <c:pt idx="2081">
                  <c:v>3.88850980075524</c:v>
                </c:pt>
                <c:pt idx="2082">
                  <c:v>3.26763735095948</c:v>
                </c:pt>
                <c:pt idx="2083">
                  <c:v>3.02295966202859</c:v>
                </c:pt>
                <c:pt idx="2084">
                  <c:v>2.81389786737473</c:v>
                </c:pt>
                <c:pt idx="2085">
                  <c:v>3.06700308765593</c:v>
                </c:pt>
                <c:pt idx="2086">
                  <c:v>4.07019965760295</c:v>
                </c:pt>
                <c:pt idx="2087">
                  <c:v>2.81897522625989</c:v>
                </c:pt>
                <c:pt idx="2088">
                  <c:v>4.41945367688963</c:v>
                </c:pt>
                <c:pt idx="2089">
                  <c:v>2.94077655241498</c:v>
                </c:pt>
                <c:pt idx="2090">
                  <c:v>3.73605525147542</c:v>
                </c:pt>
                <c:pt idx="2091">
                  <c:v>3.28845461902231</c:v>
                </c:pt>
                <c:pt idx="2092">
                  <c:v>3.20080047488671</c:v>
                </c:pt>
                <c:pt idx="2093">
                  <c:v>2.72536987758723</c:v>
                </c:pt>
                <c:pt idx="2094">
                  <c:v>3.31188377477418</c:v>
                </c:pt>
                <c:pt idx="2095">
                  <c:v>2.7819372679668</c:v>
                </c:pt>
                <c:pt idx="2096">
                  <c:v>2.52029171626608</c:v>
                </c:pt>
                <c:pt idx="2097">
                  <c:v>3.42087960525853</c:v>
                </c:pt>
                <c:pt idx="2098">
                  <c:v>3.04336871273192</c:v>
                </c:pt>
                <c:pt idx="2099">
                  <c:v>4.20325452421229</c:v>
                </c:pt>
                <c:pt idx="2100">
                  <c:v>3.86109112369621</c:v>
                </c:pt>
                <c:pt idx="2101">
                  <c:v>4.20979635681819</c:v>
                </c:pt>
                <c:pt idx="2102">
                  <c:v>3.02063881389585</c:v>
                </c:pt>
                <c:pt idx="2103">
                  <c:v>3.42914913621545</c:v>
                </c:pt>
                <c:pt idx="2104">
                  <c:v>2.05074478630928</c:v>
                </c:pt>
                <c:pt idx="2105">
                  <c:v>3.22017907580644</c:v>
                </c:pt>
                <c:pt idx="2106">
                  <c:v>3.41032944016214</c:v>
                </c:pt>
                <c:pt idx="2107">
                  <c:v>3.43810430500069</c:v>
                </c:pt>
                <c:pt idx="2108">
                  <c:v>3.33989606087896</c:v>
                </c:pt>
                <c:pt idx="2109">
                  <c:v>3.39437655202564</c:v>
                </c:pt>
                <c:pt idx="2110">
                  <c:v>2.0044589490681</c:v>
                </c:pt>
                <c:pt idx="2111">
                  <c:v>3.48919118419079</c:v>
                </c:pt>
                <c:pt idx="2112">
                  <c:v>3.60280021211482</c:v>
                </c:pt>
                <c:pt idx="2113">
                  <c:v>4.03009296746423</c:v>
                </c:pt>
                <c:pt idx="2114">
                  <c:v>3.54544929578827</c:v>
                </c:pt>
                <c:pt idx="2115">
                  <c:v>3.29571173279318</c:v>
                </c:pt>
                <c:pt idx="2116">
                  <c:v>3.91355122726529</c:v>
                </c:pt>
                <c:pt idx="2117">
                  <c:v>2.18241315385006</c:v>
                </c:pt>
                <c:pt idx="2118">
                  <c:v>3.10360600083623</c:v>
                </c:pt>
                <c:pt idx="2119">
                  <c:v>2.97817527612045</c:v>
                </c:pt>
                <c:pt idx="2120">
                  <c:v>3.34381936623415</c:v>
                </c:pt>
                <c:pt idx="2121">
                  <c:v>2.26173386003522</c:v>
                </c:pt>
                <c:pt idx="2122">
                  <c:v>4.02089809727166</c:v>
                </c:pt>
                <c:pt idx="2123">
                  <c:v>3.23617531630768</c:v>
                </c:pt>
                <c:pt idx="2124">
                  <c:v>3.52047861172927</c:v>
                </c:pt>
                <c:pt idx="2125">
                  <c:v>3.47262587867975</c:v>
                </c:pt>
                <c:pt idx="2126">
                  <c:v>3.99232521358828</c:v>
                </c:pt>
                <c:pt idx="2127">
                  <c:v>2.43010519871278</c:v>
                </c:pt>
                <c:pt idx="2128">
                  <c:v>3.41724084888471</c:v>
                </c:pt>
                <c:pt idx="2129">
                  <c:v>3.93416939650223</c:v>
                </c:pt>
                <c:pt idx="2130">
                  <c:v>3.31208704278946</c:v>
                </c:pt>
                <c:pt idx="2131">
                  <c:v>2.88544556958065</c:v>
                </c:pt>
                <c:pt idx="2132">
                  <c:v>3.05913520832191</c:v>
                </c:pt>
                <c:pt idx="2133">
                  <c:v>3.1646092652466</c:v>
                </c:pt>
                <c:pt idx="2134">
                  <c:v>3.00055525138831</c:v>
                </c:pt>
                <c:pt idx="2135">
                  <c:v>3.28467470761612</c:v>
                </c:pt>
                <c:pt idx="2136">
                  <c:v>4.1152039677423</c:v>
                </c:pt>
                <c:pt idx="2137">
                  <c:v>3.06239788338106</c:v>
                </c:pt>
                <c:pt idx="2138">
                  <c:v>3.1172432790103</c:v>
                </c:pt>
                <c:pt idx="2139">
                  <c:v>3.59097055817496</c:v>
                </c:pt>
                <c:pt idx="2140">
                  <c:v>3.27367008416786</c:v>
                </c:pt>
                <c:pt idx="2141">
                  <c:v>2.69648769947736</c:v>
                </c:pt>
                <c:pt idx="2142">
                  <c:v>3.33048604726029</c:v>
                </c:pt>
                <c:pt idx="2143">
                  <c:v>3.31163454995134</c:v>
                </c:pt>
                <c:pt idx="2144">
                  <c:v>3.84891943886888</c:v>
                </c:pt>
                <c:pt idx="2145">
                  <c:v>2.87500406704847</c:v>
                </c:pt>
                <c:pt idx="2146">
                  <c:v>3.85224000752752</c:v>
                </c:pt>
                <c:pt idx="2147">
                  <c:v>3.31216486009983</c:v>
                </c:pt>
                <c:pt idx="2148">
                  <c:v>2.8071094306923</c:v>
                </c:pt>
                <c:pt idx="2149">
                  <c:v>2.70669111011134</c:v>
                </c:pt>
                <c:pt idx="2150">
                  <c:v>4.32827453010407</c:v>
                </c:pt>
                <c:pt idx="2151">
                  <c:v>3.28112225473208</c:v>
                </c:pt>
                <c:pt idx="2152">
                  <c:v>3.82933232451505</c:v>
                </c:pt>
                <c:pt idx="2153">
                  <c:v>2.50702056884574</c:v>
                </c:pt>
                <c:pt idx="2154">
                  <c:v>4.67992771013175</c:v>
                </c:pt>
                <c:pt idx="2155">
                  <c:v>3.80770258033337</c:v>
                </c:pt>
                <c:pt idx="2156">
                  <c:v>3.2333601590722</c:v>
                </c:pt>
                <c:pt idx="2157">
                  <c:v>3.20799733722205</c:v>
                </c:pt>
                <c:pt idx="2158">
                  <c:v>3.7283793303013</c:v>
                </c:pt>
                <c:pt idx="2159">
                  <c:v>3.69967110951232</c:v>
                </c:pt>
                <c:pt idx="2160">
                  <c:v>3.45234490634852</c:v>
                </c:pt>
                <c:pt idx="2161">
                  <c:v>3.36651964525092</c:v>
                </c:pt>
                <c:pt idx="2162">
                  <c:v>3.64161380816276</c:v>
                </c:pt>
                <c:pt idx="2163">
                  <c:v>2.49022848960971</c:v>
                </c:pt>
                <c:pt idx="2164">
                  <c:v>3.17544290984267</c:v>
                </c:pt>
                <c:pt idx="2165">
                  <c:v>2.53764833700338</c:v>
                </c:pt>
                <c:pt idx="2166">
                  <c:v>3.66337643850105</c:v>
                </c:pt>
                <c:pt idx="2167">
                  <c:v>3.02317328063314</c:v>
                </c:pt>
                <c:pt idx="2168">
                  <c:v>2.57529122681021</c:v>
                </c:pt>
                <c:pt idx="2169">
                  <c:v>2.96418700414032</c:v>
                </c:pt>
                <c:pt idx="2170">
                  <c:v>3.43575836688269</c:v>
                </c:pt>
                <c:pt idx="2171">
                  <c:v>3.2584660748719</c:v>
                </c:pt>
                <c:pt idx="2172">
                  <c:v>2.77450198663341</c:v>
                </c:pt>
                <c:pt idx="2173">
                  <c:v>2.50864596528449</c:v>
                </c:pt>
                <c:pt idx="2174">
                  <c:v>3.39804665966505</c:v>
                </c:pt>
                <c:pt idx="2175">
                  <c:v>3.07069621277457</c:v>
                </c:pt>
                <c:pt idx="2176">
                  <c:v>3.23203991121778</c:v>
                </c:pt>
                <c:pt idx="2177">
                  <c:v>3.28123767240565</c:v>
                </c:pt>
                <c:pt idx="2178">
                  <c:v>3.57611310973746</c:v>
                </c:pt>
                <c:pt idx="2179">
                  <c:v>3.78455351703476</c:v>
                </c:pt>
                <c:pt idx="2180">
                  <c:v>3.43433486662902</c:v>
                </c:pt>
                <c:pt idx="2181">
                  <c:v>3.20084899126998</c:v>
                </c:pt>
                <c:pt idx="2182">
                  <c:v>3.3734620351977</c:v>
                </c:pt>
                <c:pt idx="2183">
                  <c:v>3.19146178251999</c:v>
                </c:pt>
                <c:pt idx="2184">
                  <c:v>2.53980358933324</c:v>
                </c:pt>
                <c:pt idx="2185">
                  <c:v>3.90705335179459</c:v>
                </c:pt>
                <c:pt idx="2186">
                  <c:v>3.8127996973937</c:v>
                </c:pt>
                <c:pt idx="2187">
                  <c:v>4.3552472629401</c:v>
                </c:pt>
                <c:pt idx="2188">
                  <c:v>4.50132991938861</c:v>
                </c:pt>
                <c:pt idx="2189">
                  <c:v>2.77307020002342</c:v>
                </c:pt>
                <c:pt idx="2190">
                  <c:v>3.19338030596039</c:v>
                </c:pt>
                <c:pt idx="2191">
                  <c:v>4.61685006458487</c:v>
                </c:pt>
                <c:pt idx="2192">
                  <c:v>3.34080495835868</c:v>
                </c:pt>
                <c:pt idx="2193">
                  <c:v>3.48318571742318</c:v>
                </c:pt>
                <c:pt idx="2194">
                  <c:v>2.60051529030251</c:v>
                </c:pt>
                <c:pt idx="2195">
                  <c:v>3.43622458193819</c:v>
                </c:pt>
                <c:pt idx="2196">
                  <c:v>4.32705045352935</c:v>
                </c:pt>
                <c:pt idx="2197">
                  <c:v>4.00439317120157</c:v>
                </c:pt>
                <c:pt idx="2198">
                  <c:v>3.05608795539053</c:v>
                </c:pt>
                <c:pt idx="2199">
                  <c:v>3.16292208286559</c:v>
                </c:pt>
                <c:pt idx="2200">
                  <c:v>2.79563011990267</c:v>
                </c:pt>
                <c:pt idx="2201">
                  <c:v>2.93549869602495</c:v>
                </c:pt>
                <c:pt idx="2202">
                  <c:v>2.40597430175657</c:v>
                </c:pt>
                <c:pt idx="2203">
                  <c:v>3.31867042881993</c:v>
                </c:pt>
                <c:pt idx="2204">
                  <c:v>4.11613560611501</c:v>
                </c:pt>
                <c:pt idx="2205">
                  <c:v>3.53879622819668</c:v>
                </c:pt>
                <c:pt idx="2206">
                  <c:v>4.04419976113267</c:v>
                </c:pt>
                <c:pt idx="2207">
                  <c:v>3.8977049666128</c:v>
                </c:pt>
                <c:pt idx="2208">
                  <c:v>3.08767622136349</c:v>
                </c:pt>
                <c:pt idx="2209">
                  <c:v>2.98132693544658</c:v>
                </c:pt>
                <c:pt idx="2210">
                  <c:v>3.00048798772407</c:v>
                </c:pt>
                <c:pt idx="2211">
                  <c:v>2.50254929192878</c:v>
                </c:pt>
                <c:pt idx="2212">
                  <c:v>3.37724538254759</c:v>
                </c:pt>
                <c:pt idx="2213">
                  <c:v>1.90884806786126</c:v>
                </c:pt>
                <c:pt idx="2214">
                  <c:v>3.65678802079299</c:v>
                </c:pt>
                <c:pt idx="2215">
                  <c:v>3.39702073400924</c:v>
                </c:pt>
                <c:pt idx="2216">
                  <c:v>3.59680019939722</c:v>
                </c:pt>
                <c:pt idx="2217">
                  <c:v>3.88958840762387</c:v>
                </c:pt>
                <c:pt idx="2218">
                  <c:v>3.46047756031923</c:v>
                </c:pt>
                <c:pt idx="2219">
                  <c:v>4.17686613497718</c:v>
                </c:pt>
                <c:pt idx="2220">
                  <c:v>3.67205317162591</c:v>
                </c:pt>
                <c:pt idx="2221">
                  <c:v>2.98251684274178</c:v>
                </c:pt>
                <c:pt idx="2222">
                  <c:v>3.24222474507686</c:v>
                </c:pt>
                <c:pt idx="2223">
                  <c:v>2.23043475277473</c:v>
                </c:pt>
                <c:pt idx="2224">
                  <c:v>2.90998504591372</c:v>
                </c:pt>
                <c:pt idx="2225">
                  <c:v>3.17058206318311</c:v>
                </c:pt>
                <c:pt idx="2226">
                  <c:v>3.63421707092863</c:v>
                </c:pt>
                <c:pt idx="2227">
                  <c:v>2.9858997518789</c:v>
                </c:pt>
                <c:pt idx="2228">
                  <c:v>2.73794825918259</c:v>
                </c:pt>
                <c:pt idx="2229">
                  <c:v>2.41731431464574</c:v>
                </c:pt>
                <c:pt idx="2230">
                  <c:v>3.06287150685314</c:v>
                </c:pt>
                <c:pt idx="2231">
                  <c:v>4.33650616733377</c:v>
                </c:pt>
                <c:pt idx="2232">
                  <c:v>3.49663378359832</c:v>
                </c:pt>
                <c:pt idx="2233">
                  <c:v>3.83086997232739</c:v>
                </c:pt>
                <c:pt idx="2234">
                  <c:v>2.91105314981768</c:v>
                </c:pt>
                <c:pt idx="2235">
                  <c:v>2.57435538609869</c:v>
                </c:pt>
                <c:pt idx="2236">
                  <c:v>2.75054153410577</c:v>
                </c:pt>
                <c:pt idx="2237">
                  <c:v>3.31251471157098</c:v>
                </c:pt>
                <c:pt idx="2238">
                  <c:v>2.36401584441017</c:v>
                </c:pt>
                <c:pt idx="2239">
                  <c:v>2.85778505794492</c:v>
                </c:pt>
                <c:pt idx="2240">
                  <c:v>3.06789992316415</c:v>
                </c:pt>
                <c:pt idx="2241">
                  <c:v>2.70061761311815</c:v>
                </c:pt>
                <c:pt idx="2242">
                  <c:v>2.29923875748739</c:v>
                </c:pt>
                <c:pt idx="2243">
                  <c:v>3.50590711525468</c:v>
                </c:pt>
                <c:pt idx="2244">
                  <c:v>3.38401598859208</c:v>
                </c:pt>
                <c:pt idx="2245">
                  <c:v>3.75059519996487</c:v>
                </c:pt>
                <c:pt idx="2246">
                  <c:v>2.80586739152358</c:v>
                </c:pt>
                <c:pt idx="2247">
                  <c:v>3.74104163767354</c:v>
                </c:pt>
                <c:pt idx="2248">
                  <c:v>4.12573236339324</c:v>
                </c:pt>
                <c:pt idx="2249">
                  <c:v>3.49218763226823</c:v>
                </c:pt>
                <c:pt idx="2250">
                  <c:v>3.05611211892647</c:v>
                </c:pt>
                <c:pt idx="2251">
                  <c:v>3.43362059090442</c:v>
                </c:pt>
                <c:pt idx="2252">
                  <c:v>3.03218657150201</c:v>
                </c:pt>
                <c:pt idx="2253">
                  <c:v>2.94893848731043</c:v>
                </c:pt>
                <c:pt idx="2254">
                  <c:v>3.70271046090146</c:v>
                </c:pt>
                <c:pt idx="2255">
                  <c:v>3.2915551062562</c:v>
                </c:pt>
                <c:pt idx="2256">
                  <c:v>3.96362809287482</c:v>
                </c:pt>
                <c:pt idx="2257">
                  <c:v>3.13986877152802</c:v>
                </c:pt>
                <c:pt idx="2258">
                  <c:v>3.1904929758148</c:v>
                </c:pt>
                <c:pt idx="2259">
                  <c:v>3.07782476853407</c:v>
                </c:pt>
                <c:pt idx="2260">
                  <c:v>2.8009885468062</c:v>
                </c:pt>
                <c:pt idx="2261">
                  <c:v>3.7682927154581</c:v>
                </c:pt>
                <c:pt idx="2262">
                  <c:v>4.45393609845688</c:v>
                </c:pt>
                <c:pt idx="2263">
                  <c:v>3.16996664686673</c:v>
                </c:pt>
                <c:pt idx="2264">
                  <c:v>3.0208322943123</c:v>
                </c:pt>
                <c:pt idx="2265">
                  <c:v>2.98841852429626</c:v>
                </c:pt>
                <c:pt idx="2266">
                  <c:v>3.02121365234961</c:v>
                </c:pt>
                <c:pt idx="2267">
                  <c:v>4.1859721092702</c:v>
                </c:pt>
                <c:pt idx="2268">
                  <c:v>3.00184000626986</c:v>
                </c:pt>
                <c:pt idx="2269">
                  <c:v>3.06844686570503</c:v>
                </c:pt>
                <c:pt idx="2270">
                  <c:v>2.74090314007432</c:v>
                </c:pt>
                <c:pt idx="2271">
                  <c:v>3.50790465308134</c:v>
                </c:pt>
                <c:pt idx="2272">
                  <c:v>3.32746548507431</c:v>
                </c:pt>
                <c:pt idx="2273">
                  <c:v>2.79249087824852</c:v>
                </c:pt>
                <c:pt idx="2274">
                  <c:v>2.91466546749076</c:v>
                </c:pt>
                <c:pt idx="2275">
                  <c:v>4.12754695141758</c:v>
                </c:pt>
                <c:pt idx="2276">
                  <c:v>3.37743414428419</c:v>
                </c:pt>
                <c:pt idx="2277">
                  <c:v>3.41192296387345</c:v>
                </c:pt>
                <c:pt idx="2278">
                  <c:v>3.41390717866283</c:v>
                </c:pt>
                <c:pt idx="2279">
                  <c:v>4.05839296025539</c:v>
                </c:pt>
                <c:pt idx="2280">
                  <c:v>2.83847308498945</c:v>
                </c:pt>
                <c:pt idx="2281">
                  <c:v>3.16288250606157</c:v>
                </c:pt>
                <c:pt idx="2282">
                  <c:v>3.27659766281855</c:v>
                </c:pt>
                <c:pt idx="2283">
                  <c:v>2.50049235350494</c:v>
                </c:pt>
                <c:pt idx="2284">
                  <c:v>2.90300950785913</c:v>
                </c:pt>
                <c:pt idx="2285">
                  <c:v>3.88441767979027</c:v>
                </c:pt>
                <c:pt idx="2286">
                  <c:v>3.74118701431486</c:v>
                </c:pt>
                <c:pt idx="2287">
                  <c:v>3.82961370370082</c:v>
                </c:pt>
                <c:pt idx="2288">
                  <c:v>3.0665351548841</c:v>
                </c:pt>
                <c:pt idx="2289">
                  <c:v>3.12823264609038</c:v>
                </c:pt>
                <c:pt idx="2290">
                  <c:v>2.46704751863079</c:v>
                </c:pt>
                <c:pt idx="2291">
                  <c:v>3.82704753730796</c:v>
                </c:pt>
                <c:pt idx="2292">
                  <c:v>3.90940640053285</c:v>
                </c:pt>
                <c:pt idx="2293">
                  <c:v>3.90304074941761</c:v>
                </c:pt>
                <c:pt idx="2294">
                  <c:v>4.16312589288842</c:v>
                </c:pt>
                <c:pt idx="2295">
                  <c:v>3.57213456289475</c:v>
                </c:pt>
                <c:pt idx="2296">
                  <c:v>4.13952118442315</c:v>
                </c:pt>
                <c:pt idx="2297">
                  <c:v>3.26084296157086</c:v>
                </c:pt>
                <c:pt idx="2298">
                  <c:v>2.47757508364703</c:v>
                </c:pt>
                <c:pt idx="2299">
                  <c:v>3.79144260476986</c:v>
                </c:pt>
                <c:pt idx="2300">
                  <c:v>2.45913570314545</c:v>
                </c:pt>
                <c:pt idx="2301">
                  <c:v>3.44618129089648</c:v>
                </c:pt>
                <c:pt idx="2302">
                  <c:v>3.83874216721193</c:v>
                </c:pt>
                <c:pt idx="2303">
                  <c:v>3.5232096641674</c:v>
                </c:pt>
                <c:pt idx="2304">
                  <c:v>4.50020180144094</c:v>
                </c:pt>
                <c:pt idx="2305">
                  <c:v>2.37811576907631</c:v>
                </c:pt>
                <c:pt idx="2306">
                  <c:v>3.31964992988184</c:v>
                </c:pt>
                <c:pt idx="2307">
                  <c:v>3.36980799877613</c:v>
                </c:pt>
                <c:pt idx="2308">
                  <c:v>2.68902885805859</c:v>
                </c:pt>
                <c:pt idx="2309">
                  <c:v>2.78421387078766</c:v>
                </c:pt>
                <c:pt idx="2310">
                  <c:v>2.9385159607365</c:v>
                </c:pt>
                <c:pt idx="2311">
                  <c:v>2.81125661912517</c:v>
                </c:pt>
                <c:pt idx="2312">
                  <c:v>3.30708294106787</c:v>
                </c:pt>
                <c:pt idx="2313">
                  <c:v>3.05959781607372</c:v>
                </c:pt>
                <c:pt idx="2314">
                  <c:v>3.52003445819764</c:v>
                </c:pt>
                <c:pt idx="2315">
                  <c:v>3.68579549925133</c:v>
                </c:pt>
                <c:pt idx="2316">
                  <c:v>3.65196974600925</c:v>
                </c:pt>
                <c:pt idx="2317">
                  <c:v>3.15601714355742</c:v>
                </c:pt>
                <c:pt idx="2318">
                  <c:v>3.50331808088204</c:v>
                </c:pt>
                <c:pt idx="2319">
                  <c:v>3.87864472423817</c:v>
                </c:pt>
                <c:pt idx="2320">
                  <c:v>3.58386255678855</c:v>
                </c:pt>
                <c:pt idx="2321">
                  <c:v>4.29056911337151</c:v>
                </c:pt>
                <c:pt idx="2322">
                  <c:v>3.85216975953315</c:v>
                </c:pt>
                <c:pt idx="2323">
                  <c:v>4.22028380247403</c:v>
                </c:pt>
                <c:pt idx="2324">
                  <c:v>2.11490870218477</c:v>
                </c:pt>
                <c:pt idx="2325">
                  <c:v>3.40941832671992</c:v>
                </c:pt>
                <c:pt idx="2326">
                  <c:v>3.19911401567369</c:v>
                </c:pt>
                <c:pt idx="2327">
                  <c:v>3.29859040099269</c:v>
                </c:pt>
                <c:pt idx="2328">
                  <c:v>2.95860055609773</c:v>
                </c:pt>
                <c:pt idx="2329">
                  <c:v>3.55917996634189</c:v>
                </c:pt>
                <c:pt idx="2330">
                  <c:v>2.45690204994109</c:v>
                </c:pt>
                <c:pt idx="2331">
                  <c:v>3.56279869758545</c:v>
                </c:pt>
                <c:pt idx="2332">
                  <c:v>2.97522465605953</c:v>
                </c:pt>
                <c:pt idx="2333">
                  <c:v>3.11088722108958</c:v>
                </c:pt>
                <c:pt idx="2334">
                  <c:v>3.58033115093267</c:v>
                </c:pt>
                <c:pt idx="2335">
                  <c:v>3.40046913008297</c:v>
                </c:pt>
                <c:pt idx="2336">
                  <c:v>3.88804072185303</c:v>
                </c:pt>
                <c:pt idx="2337">
                  <c:v>2.87632851322681</c:v>
                </c:pt>
                <c:pt idx="2338">
                  <c:v>3.32072744004124</c:v>
                </c:pt>
                <c:pt idx="2339">
                  <c:v>3.80546682465538</c:v>
                </c:pt>
                <c:pt idx="2340">
                  <c:v>3.5416801380255</c:v>
                </c:pt>
                <c:pt idx="2341">
                  <c:v>3.5738773928812</c:v>
                </c:pt>
                <c:pt idx="2342">
                  <c:v>3.91510169534142</c:v>
                </c:pt>
                <c:pt idx="2343">
                  <c:v>3.15795904171504</c:v>
                </c:pt>
                <c:pt idx="2344">
                  <c:v>3.05266482758867</c:v>
                </c:pt>
                <c:pt idx="2345">
                  <c:v>3.64903248461597</c:v>
                </c:pt>
                <c:pt idx="2346">
                  <c:v>3.28636452314426</c:v>
                </c:pt>
                <c:pt idx="2347">
                  <c:v>3.92218204999866</c:v>
                </c:pt>
                <c:pt idx="2348">
                  <c:v>3.54596698470733</c:v>
                </c:pt>
                <c:pt idx="2349">
                  <c:v>3.04940492600467</c:v>
                </c:pt>
                <c:pt idx="2350">
                  <c:v>3.53027227955537</c:v>
                </c:pt>
                <c:pt idx="2351">
                  <c:v>2.90973043403853</c:v>
                </c:pt>
                <c:pt idx="2352">
                  <c:v>3.83454450032833</c:v>
                </c:pt>
                <c:pt idx="2353">
                  <c:v>2.66250411287573</c:v>
                </c:pt>
                <c:pt idx="2354">
                  <c:v>3.97211290324789</c:v>
                </c:pt>
                <c:pt idx="2355">
                  <c:v>3.52151852174209</c:v>
                </c:pt>
                <c:pt idx="2356">
                  <c:v>3.27879978133846</c:v>
                </c:pt>
                <c:pt idx="2357">
                  <c:v>3.74274734161674</c:v>
                </c:pt>
                <c:pt idx="2358">
                  <c:v>3.61674358823098</c:v>
                </c:pt>
                <c:pt idx="2359">
                  <c:v>4.02627110897883</c:v>
                </c:pt>
                <c:pt idx="2360">
                  <c:v>4.02161113532653</c:v>
                </c:pt>
                <c:pt idx="2361">
                  <c:v>3.53722548823294</c:v>
                </c:pt>
                <c:pt idx="2362">
                  <c:v>2.92519492212901</c:v>
                </c:pt>
                <c:pt idx="2363">
                  <c:v>3.09032576592668</c:v>
                </c:pt>
                <c:pt idx="2364">
                  <c:v>3.32525682324398</c:v>
                </c:pt>
                <c:pt idx="2365">
                  <c:v>3.90194111334735</c:v>
                </c:pt>
                <c:pt idx="2366">
                  <c:v>3.13288703548106</c:v>
                </c:pt>
                <c:pt idx="2367">
                  <c:v>3.17461000593473</c:v>
                </c:pt>
                <c:pt idx="2368">
                  <c:v>4.28525558078351</c:v>
                </c:pt>
                <c:pt idx="2369">
                  <c:v>3.30893101046094</c:v>
                </c:pt>
                <c:pt idx="2370">
                  <c:v>3.0437143210165</c:v>
                </c:pt>
                <c:pt idx="2371">
                  <c:v>3.74940328034688</c:v>
                </c:pt>
                <c:pt idx="2372">
                  <c:v>3.33301312467001</c:v>
                </c:pt>
                <c:pt idx="2373">
                  <c:v>2.66628068443302</c:v>
                </c:pt>
                <c:pt idx="2374">
                  <c:v>3.88153730755349</c:v>
                </c:pt>
                <c:pt idx="2375">
                  <c:v>2.98756060580016</c:v>
                </c:pt>
                <c:pt idx="2376">
                  <c:v>3.38287306534459</c:v>
                </c:pt>
                <c:pt idx="2377">
                  <c:v>3.32701070925612</c:v>
                </c:pt>
                <c:pt idx="2378">
                  <c:v>3.47613085288473</c:v>
                </c:pt>
                <c:pt idx="2379">
                  <c:v>2.26554322986747</c:v>
                </c:pt>
                <c:pt idx="2380">
                  <c:v>3.19353052675018</c:v>
                </c:pt>
                <c:pt idx="2381">
                  <c:v>3.92349879620765</c:v>
                </c:pt>
                <c:pt idx="2382">
                  <c:v>3.99380302609563</c:v>
                </c:pt>
                <c:pt idx="2383">
                  <c:v>2.86543507532964</c:v>
                </c:pt>
                <c:pt idx="2384">
                  <c:v>3.82137938750571</c:v>
                </c:pt>
                <c:pt idx="2385">
                  <c:v>2.98036538893701</c:v>
                </c:pt>
                <c:pt idx="2386">
                  <c:v>3.17381413645616</c:v>
                </c:pt>
                <c:pt idx="2387">
                  <c:v>3.20008808292018</c:v>
                </c:pt>
                <c:pt idx="2388">
                  <c:v>3.41548212100251</c:v>
                </c:pt>
                <c:pt idx="2389">
                  <c:v>3.86176349429523</c:v>
                </c:pt>
                <c:pt idx="2390">
                  <c:v>3.49337253416436</c:v>
                </c:pt>
                <c:pt idx="2391">
                  <c:v>3.29801438598788</c:v>
                </c:pt>
                <c:pt idx="2392">
                  <c:v>3.84473588266891</c:v>
                </c:pt>
                <c:pt idx="2393">
                  <c:v>2.95974957103294</c:v>
                </c:pt>
                <c:pt idx="2394">
                  <c:v>3.32247154441583</c:v>
                </c:pt>
                <c:pt idx="2395">
                  <c:v>3.85897088033857</c:v>
                </c:pt>
                <c:pt idx="2396">
                  <c:v>3.62573337204509</c:v>
                </c:pt>
                <c:pt idx="2397">
                  <c:v>3.12792827742735</c:v>
                </c:pt>
                <c:pt idx="2398">
                  <c:v>2.60460188284967</c:v>
                </c:pt>
                <c:pt idx="2399">
                  <c:v>3.51650936154721</c:v>
                </c:pt>
                <c:pt idx="2400">
                  <c:v>2.57174266519831</c:v>
                </c:pt>
                <c:pt idx="2401">
                  <c:v>3.25482958380422</c:v>
                </c:pt>
                <c:pt idx="2402">
                  <c:v>3.95055446576814</c:v>
                </c:pt>
                <c:pt idx="2403">
                  <c:v>3.65945958930073</c:v>
                </c:pt>
                <c:pt idx="2404">
                  <c:v>2.34925327714372</c:v>
                </c:pt>
                <c:pt idx="2405">
                  <c:v>3.46130601831996</c:v>
                </c:pt>
                <c:pt idx="2406">
                  <c:v>3.2014953088485</c:v>
                </c:pt>
                <c:pt idx="2407">
                  <c:v>2.72422156578708</c:v>
                </c:pt>
                <c:pt idx="2408">
                  <c:v>3.52859091405085</c:v>
                </c:pt>
                <c:pt idx="2409">
                  <c:v>3.11521134175444</c:v>
                </c:pt>
                <c:pt idx="2410">
                  <c:v>3.11831324683005</c:v>
                </c:pt>
                <c:pt idx="2411">
                  <c:v>3.42310282536316</c:v>
                </c:pt>
                <c:pt idx="2412">
                  <c:v>3.04813800069906</c:v>
                </c:pt>
                <c:pt idx="2413">
                  <c:v>3.40894818308308</c:v>
                </c:pt>
                <c:pt idx="2414">
                  <c:v>3.06441782133483</c:v>
                </c:pt>
                <c:pt idx="2415">
                  <c:v>3.09184953583853</c:v>
                </c:pt>
                <c:pt idx="2416">
                  <c:v>3.85754515079757</c:v>
                </c:pt>
                <c:pt idx="2417">
                  <c:v>3.90841608433994</c:v>
                </c:pt>
                <c:pt idx="2418">
                  <c:v>2.50675314257849</c:v>
                </c:pt>
                <c:pt idx="2419">
                  <c:v>3.73461668807308</c:v>
                </c:pt>
                <c:pt idx="2420">
                  <c:v>4.06037576846285</c:v>
                </c:pt>
                <c:pt idx="2421">
                  <c:v>4.13976867485159</c:v>
                </c:pt>
                <c:pt idx="2422">
                  <c:v>3.62127012909236</c:v>
                </c:pt>
                <c:pt idx="2423">
                  <c:v>2.83238133727785</c:v>
                </c:pt>
                <c:pt idx="2424">
                  <c:v>3.67607068632357</c:v>
                </c:pt>
                <c:pt idx="2425">
                  <c:v>2.92645408854184</c:v>
                </c:pt>
                <c:pt idx="2426">
                  <c:v>3.18959768307147</c:v>
                </c:pt>
                <c:pt idx="2427">
                  <c:v>3.55262134467221</c:v>
                </c:pt>
                <c:pt idx="2428">
                  <c:v>2.95870059284043</c:v>
                </c:pt>
                <c:pt idx="2429">
                  <c:v>2.78788011279091</c:v>
                </c:pt>
                <c:pt idx="2430">
                  <c:v>3.59396692539521</c:v>
                </c:pt>
                <c:pt idx="2431">
                  <c:v>4.29469236830596</c:v>
                </c:pt>
                <c:pt idx="2432">
                  <c:v>3.98269743138953</c:v>
                </c:pt>
                <c:pt idx="2433">
                  <c:v>3.71467335867485</c:v>
                </c:pt>
                <c:pt idx="2434">
                  <c:v>3.85067298394467</c:v>
                </c:pt>
                <c:pt idx="2435">
                  <c:v>3.67994001474076</c:v>
                </c:pt>
                <c:pt idx="2436">
                  <c:v>3.5860303808545</c:v>
                </c:pt>
                <c:pt idx="2437">
                  <c:v>3.81038918594912</c:v>
                </c:pt>
                <c:pt idx="2438">
                  <c:v>2.67689872012279</c:v>
                </c:pt>
                <c:pt idx="2439">
                  <c:v>3.46082291587126</c:v>
                </c:pt>
                <c:pt idx="2440">
                  <c:v>3.32060616302788</c:v>
                </c:pt>
                <c:pt idx="2441">
                  <c:v>3.40053168172208</c:v>
                </c:pt>
                <c:pt idx="2442">
                  <c:v>3.13039415877641</c:v>
                </c:pt>
                <c:pt idx="2443">
                  <c:v>3.62132418853692</c:v>
                </c:pt>
                <c:pt idx="2444">
                  <c:v>2.952116261306</c:v>
                </c:pt>
                <c:pt idx="2445">
                  <c:v>3.09415280145378</c:v>
                </c:pt>
                <c:pt idx="2446">
                  <c:v>3.03414030932375</c:v>
                </c:pt>
                <c:pt idx="2447">
                  <c:v>3.79305358478474</c:v>
                </c:pt>
                <c:pt idx="2448">
                  <c:v>3.3552185145452</c:v>
                </c:pt>
                <c:pt idx="2449">
                  <c:v>3.13066409625142</c:v>
                </c:pt>
                <c:pt idx="2450">
                  <c:v>3.17436541864171</c:v>
                </c:pt>
                <c:pt idx="2451">
                  <c:v>3.36302057449</c:v>
                </c:pt>
                <c:pt idx="2452">
                  <c:v>4.17216772558473</c:v>
                </c:pt>
                <c:pt idx="2453">
                  <c:v>2.74282009797647</c:v>
                </c:pt>
                <c:pt idx="2454">
                  <c:v>3.69883526498969</c:v>
                </c:pt>
                <c:pt idx="2455">
                  <c:v>3.59701143516531</c:v>
                </c:pt>
                <c:pt idx="2456">
                  <c:v>2.91959756692641</c:v>
                </c:pt>
                <c:pt idx="2457">
                  <c:v>4.09451691122714</c:v>
                </c:pt>
                <c:pt idx="2458">
                  <c:v>3.63072049159014</c:v>
                </c:pt>
                <c:pt idx="2459">
                  <c:v>3.10721361453492</c:v>
                </c:pt>
                <c:pt idx="2460">
                  <c:v>2.43137360317667</c:v>
                </c:pt>
                <c:pt idx="2461">
                  <c:v>3.47565368339936</c:v>
                </c:pt>
                <c:pt idx="2462">
                  <c:v>3.33870747377181</c:v>
                </c:pt>
                <c:pt idx="2463">
                  <c:v>2.84572380051674</c:v>
                </c:pt>
                <c:pt idx="2464">
                  <c:v>2.83927306108198</c:v>
                </c:pt>
                <c:pt idx="2465">
                  <c:v>3.79533519970955</c:v>
                </c:pt>
                <c:pt idx="2466">
                  <c:v>2.3832328124893</c:v>
                </c:pt>
                <c:pt idx="2467">
                  <c:v>3.51822164368632</c:v>
                </c:pt>
                <c:pt idx="2468">
                  <c:v>3.26736177849437</c:v>
                </c:pt>
                <c:pt idx="2469">
                  <c:v>3.60965768032652</c:v>
                </c:pt>
                <c:pt idx="2470">
                  <c:v>3.2139277612197</c:v>
                </c:pt>
                <c:pt idx="2471">
                  <c:v>3.50771774877996</c:v>
                </c:pt>
                <c:pt idx="2472">
                  <c:v>2.98969284388545</c:v>
                </c:pt>
                <c:pt idx="2473">
                  <c:v>3.33647780806312</c:v>
                </c:pt>
                <c:pt idx="2474">
                  <c:v>3.60562220522517</c:v>
                </c:pt>
                <c:pt idx="2475">
                  <c:v>3.43651620178754</c:v>
                </c:pt>
                <c:pt idx="2476">
                  <c:v>3.55123368735057</c:v>
                </c:pt>
                <c:pt idx="2477">
                  <c:v>2.89711961642398</c:v>
                </c:pt>
                <c:pt idx="2478">
                  <c:v>3.06574298520738</c:v>
                </c:pt>
                <c:pt idx="2479">
                  <c:v>3.07441034654183</c:v>
                </c:pt>
                <c:pt idx="2480">
                  <c:v>3.22283538835642</c:v>
                </c:pt>
                <c:pt idx="2481">
                  <c:v>4.04037170095872</c:v>
                </c:pt>
                <c:pt idx="2482">
                  <c:v>3.18399088838195</c:v>
                </c:pt>
                <c:pt idx="2483">
                  <c:v>2.78930053626705</c:v>
                </c:pt>
                <c:pt idx="2484">
                  <c:v>3.6319031100751</c:v>
                </c:pt>
                <c:pt idx="2485">
                  <c:v>4.03440198186704</c:v>
                </c:pt>
                <c:pt idx="2486">
                  <c:v>2.73047434022365</c:v>
                </c:pt>
                <c:pt idx="2487">
                  <c:v>4.34748564350885</c:v>
                </c:pt>
                <c:pt idx="2488">
                  <c:v>3.56866856731134</c:v>
                </c:pt>
                <c:pt idx="2489">
                  <c:v>3.878025660684</c:v>
                </c:pt>
                <c:pt idx="2490">
                  <c:v>4.09461608367146</c:v>
                </c:pt>
                <c:pt idx="2491">
                  <c:v>3.84738908750367</c:v>
                </c:pt>
                <c:pt idx="2492">
                  <c:v>3.30581246764596</c:v>
                </c:pt>
                <c:pt idx="2493">
                  <c:v>3.96992933824551</c:v>
                </c:pt>
                <c:pt idx="2494">
                  <c:v>3.48838015108526</c:v>
                </c:pt>
                <c:pt idx="2495">
                  <c:v>3.90632262860362</c:v>
                </c:pt>
                <c:pt idx="2496">
                  <c:v>3.96101800804014</c:v>
                </c:pt>
                <c:pt idx="2497">
                  <c:v>2.81563197116342</c:v>
                </c:pt>
                <c:pt idx="2498">
                  <c:v>3.7582308321383</c:v>
                </c:pt>
                <c:pt idx="2499">
                  <c:v>3.27013430689312</c:v>
                </c:pt>
                <c:pt idx="2500">
                  <c:v>3.43017558454181</c:v>
                </c:pt>
                <c:pt idx="2501">
                  <c:v>3.4246266405712</c:v>
                </c:pt>
                <c:pt idx="2502">
                  <c:v>3.40456537493748</c:v>
                </c:pt>
                <c:pt idx="2503">
                  <c:v>4.12284292226432</c:v>
                </c:pt>
                <c:pt idx="2504">
                  <c:v>2.67785645270277</c:v>
                </c:pt>
                <c:pt idx="2505">
                  <c:v>2.49990858771491</c:v>
                </c:pt>
                <c:pt idx="2506">
                  <c:v>2.39443523031701</c:v>
                </c:pt>
                <c:pt idx="2507">
                  <c:v>3.89565239811776</c:v>
                </c:pt>
                <c:pt idx="2508">
                  <c:v>2.97436152021597</c:v>
                </c:pt>
                <c:pt idx="2509">
                  <c:v>3.42717350090724</c:v>
                </c:pt>
                <c:pt idx="2510">
                  <c:v>3.30372170408751</c:v>
                </c:pt>
                <c:pt idx="2511">
                  <c:v>2.91789269582981</c:v>
                </c:pt>
                <c:pt idx="2512">
                  <c:v>3.78681888492765</c:v>
                </c:pt>
                <c:pt idx="2513">
                  <c:v>3.29734878204111</c:v>
                </c:pt>
                <c:pt idx="2514">
                  <c:v>3.24221272763061</c:v>
                </c:pt>
                <c:pt idx="2515">
                  <c:v>3.47751592001993</c:v>
                </c:pt>
                <c:pt idx="2516">
                  <c:v>3.72146630856891</c:v>
                </c:pt>
                <c:pt idx="2517">
                  <c:v>2.88159214438258</c:v>
                </c:pt>
                <c:pt idx="2518">
                  <c:v>3.79753943981644</c:v>
                </c:pt>
                <c:pt idx="2519">
                  <c:v>4.08600702603648</c:v>
                </c:pt>
                <c:pt idx="2520">
                  <c:v>2.64801908176921</c:v>
                </c:pt>
                <c:pt idx="2521">
                  <c:v>3.50022975571372</c:v>
                </c:pt>
                <c:pt idx="2522">
                  <c:v>3.20861915997114</c:v>
                </c:pt>
                <c:pt idx="2523">
                  <c:v>3.71069555650987</c:v>
                </c:pt>
                <c:pt idx="2524">
                  <c:v>2.75275065988638</c:v>
                </c:pt>
                <c:pt idx="2525">
                  <c:v>4.17554937897159</c:v>
                </c:pt>
                <c:pt idx="2526">
                  <c:v>2.55713286293527</c:v>
                </c:pt>
                <c:pt idx="2527">
                  <c:v>3.23893979626153</c:v>
                </c:pt>
                <c:pt idx="2528">
                  <c:v>3.57822830414748</c:v>
                </c:pt>
                <c:pt idx="2529">
                  <c:v>3.01791184268239</c:v>
                </c:pt>
                <c:pt idx="2530">
                  <c:v>2.93937949192128</c:v>
                </c:pt>
                <c:pt idx="2531">
                  <c:v>3.47219808446506</c:v>
                </c:pt>
                <c:pt idx="2532">
                  <c:v>3.39996022614534</c:v>
                </c:pt>
                <c:pt idx="2533">
                  <c:v>3.36404935085738</c:v>
                </c:pt>
                <c:pt idx="2534">
                  <c:v>3.79042452188261</c:v>
                </c:pt>
                <c:pt idx="2535">
                  <c:v>3.16384391943579</c:v>
                </c:pt>
                <c:pt idx="2536">
                  <c:v>3.5208765910473</c:v>
                </c:pt>
                <c:pt idx="2537">
                  <c:v>3.10777886201189</c:v>
                </c:pt>
                <c:pt idx="2538">
                  <c:v>2.9364155232351</c:v>
                </c:pt>
                <c:pt idx="2539">
                  <c:v>3.21870095190479</c:v>
                </c:pt>
                <c:pt idx="2540">
                  <c:v>3.11169767255299</c:v>
                </c:pt>
                <c:pt idx="2541">
                  <c:v>3.13667836556841</c:v>
                </c:pt>
                <c:pt idx="2542">
                  <c:v>3.94374397505088</c:v>
                </c:pt>
                <c:pt idx="2543">
                  <c:v>3.23402853913202</c:v>
                </c:pt>
                <c:pt idx="2544">
                  <c:v>3.02962693000987</c:v>
                </c:pt>
                <c:pt idx="2545">
                  <c:v>3.3751196531738</c:v>
                </c:pt>
                <c:pt idx="2546">
                  <c:v>3.41319423571401</c:v>
                </c:pt>
                <c:pt idx="2547">
                  <c:v>2.76763965135277</c:v>
                </c:pt>
                <c:pt idx="2548">
                  <c:v>3.21187713018788</c:v>
                </c:pt>
                <c:pt idx="2549">
                  <c:v>3.1917381041005</c:v>
                </c:pt>
                <c:pt idx="2550">
                  <c:v>3.27500812929556</c:v>
                </c:pt>
                <c:pt idx="2551">
                  <c:v>3.72384445266879</c:v>
                </c:pt>
                <c:pt idx="2552">
                  <c:v>3.42941620173124</c:v>
                </c:pt>
                <c:pt idx="2553">
                  <c:v>3.97504893984247</c:v>
                </c:pt>
                <c:pt idx="2554">
                  <c:v>3.35525008820539</c:v>
                </c:pt>
                <c:pt idx="2555">
                  <c:v>4.24912390633983</c:v>
                </c:pt>
                <c:pt idx="2556">
                  <c:v>3.13069275928397</c:v>
                </c:pt>
                <c:pt idx="2557">
                  <c:v>2.97629907556724</c:v>
                </c:pt>
                <c:pt idx="2558">
                  <c:v>3.63473160353829</c:v>
                </c:pt>
                <c:pt idx="2559">
                  <c:v>4.04312123488231</c:v>
                </c:pt>
                <c:pt idx="2560">
                  <c:v>2.67167861385719</c:v>
                </c:pt>
                <c:pt idx="2561">
                  <c:v>3.26258494204264</c:v>
                </c:pt>
                <c:pt idx="2562">
                  <c:v>3.05568929360687</c:v>
                </c:pt>
                <c:pt idx="2563">
                  <c:v>3.43250577264584</c:v>
                </c:pt>
                <c:pt idx="2564">
                  <c:v>3.3660892278995</c:v>
                </c:pt>
                <c:pt idx="2565">
                  <c:v>4.03377088996366</c:v>
                </c:pt>
                <c:pt idx="2566">
                  <c:v>3.30687786971241</c:v>
                </c:pt>
                <c:pt idx="2567">
                  <c:v>4.04847231563492</c:v>
                </c:pt>
                <c:pt idx="2568">
                  <c:v>3.20353009814046</c:v>
                </c:pt>
                <c:pt idx="2569">
                  <c:v>3.82432120370241</c:v>
                </c:pt>
                <c:pt idx="2570">
                  <c:v>3.47541178021816</c:v>
                </c:pt>
                <c:pt idx="2571">
                  <c:v>4.22602296549152</c:v>
                </c:pt>
                <c:pt idx="2572">
                  <c:v>2.62257283474259</c:v>
                </c:pt>
                <c:pt idx="2573">
                  <c:v>2.77915140726989</c:v>
                </c:pt>
                <c:pt idx="2574">
                  <c:v>4.27689140847899</c:v>
                </c:pt>
                <c:pt idx="2575">
                  <c:v>2.99444771940662</c:v>
                </c:pt>
                <c:pt idx="2576">
                  <c:v>3.02617858711187</c:v>
                </c:pt>
                <c:pt idx="2577">
                  <c:v>2.92321847339987</c:v>
                </c:pt>
                <c:pt idx="2578">
                  <c:v>3.93530324441666</c:v>
                </c:pt>
                <c:pt idx="2579">
                  <c:v>2.73435145953724</c:v>
                </c:pt>
                <c:pt idx="2580">
                  <c:v>3.37230547228863</c:v>
                </c:pt>
                <c:pt idx="2581">
                  <c:v>3.22826935525953</c:v>
                </c:pt>
                <c:pt idx="2582">
                  <c:v>3.87933805790202</c:v>
                </c:pt>
                <c:pt idx="2583">
                  <c:v>3.07923893498398</c:v>
                </c:pt>
                <c:pt idx="2584">
                  <c:v>3.56871655570644</c:v>
                </c:pt>
                <c:pt idx="2585">
                  <c:v>2.77547217946117</c:v>
                </c:pt>
                <c:pt idx="2586">
                  <c:v>4.4980507854884</c:v>
                </c:pt>
                <c:pt idx="2587">
                  <c:v>3.24128410382295</c:v>
                </c:pt>
                <c:pt idx="2588">
                  <c:v>3.36546200859249</c:v>
                </c:pt>
                <c:pt idx="2589">
                  <c:v>4.18845744557507</c:v>
                </c:pt>
                <c:pt idx="2590">
                  <c:v>3.0677438789972</c:v>
                </c:pt>
                <c:pt idx="2591">
                  <c:v>4.19477143761911</c:v>
                </c:pt>
                <c:pt idx="2592">
                  <c:v>3.15534467908082</c:v>
                </c:pt>
                <c:pt idx="2593">
                  <c:v>3.69692935806043</c:v>
                </c:pt>
                <c:pt idx="2594">
                  <c:v>3.07473944607015</c:v>
                </c:pt>
                <c:pt idx="2595">
                  <c:v>2.68306204357743</c:v>
                </c:pt>
                <c:pt idx="2596">
                  <c:v>3.56837744142011</c:v>
                </c:pt>
                <c:pt idx="2597">
                  <c:v>3.68103196664157</c:v>
                </c:pt>
                <c:pt idx="2598">
                  <c:v>2.70313739498668</c:v>
                </c:pt>
                <c:pt idx="2599">
                  <c:v>3.20755110669545</c:v>
                </c:pt>
                <c:pt idx="2600">
                  <c:v>3.96145974691825</c:v>
                </c:pt>
                <c:pt idx="2601">
                  <c:v>3.66113974154811</c:v>
                </c:pt>
                <c:pt idx="2602">
                  <c:v>3.16347276525778</c:v>
                </c:pt>
                <c:pt idx="2603">
                  <c:v>3.06231741533257</c:v>
                </c:pt>
                <c:pt idx="2604">
                  <c:v>4.33520242871719</c:v>
                </c:pt>
                <c:pt idx="2605">
                  <c:v>2.63761423124837</c:v>
                </c:pt>
                <c:pt idx="2606">
                  <c:v>3.3314809789455</c:v>
                </c:pt>
                <c:pt idx="2607">
                  <c:v>2.62873182930283</c:v>
                </c:pt>
                <c:pt idx="2608">
                  <c:v>4.01848758857194</c:v>
                </c:pt>
                <c:pt idx="2609">
                  <c:v>3.35751846004563</c:v>
                </c:pt>
                <c:pt idx="2610">
                  <c:v>3.45016730853452</c:v>
                </c:pt>
                <c:pt idx="2611">
                  <c:v>4.74552642096361</c:v>
                </c:pt>
                <c:pt idx="2612">
                  <c:v>3.0643439282816</c:v>
                </c:pt>
                <c:pt idx="2613">
                  <c:v>4.23536822317907</c:v>
                </c:pt>
                <c:pt idx="2614">
                  <c:v>3.16571430894571</c:v>
                </c:pt>
                <c:pt idx="2615">
                  <c:v>3.24432403735735</c:v>
                </c:pt>
                <c:pt idx="2616">
                  <c:v>4.6801678944601</c:v>
                </c:pt>
                <c:pt idx="2617">
                  <c:v>3.28053507751896</c:v>
                </c:pt>
                <c:pt idx="2618">
                  <c:v>2.67389456400218</c:v>
                </c:pt>
                <c:pt idx="2619">
                  <c:v>3.50203966021296</c:v>
                </c:pt>
                <c:pt idx="2620">
                  <c:v>3.2747118535663</c:v>
                </c:pt>
                <c:pt idx="2621">
                  <c:v>3.54462818701673</c:v>
                </c:pt>
                <c:pt idx="2622">
                  <c:v>3.29428136948592</c:v>
                </c:pt>
                <c:pt idx="2623">
                  <c:v>4.46885257425218</c:v>
                </c:pt>
                <c:pt idx="2624">
                  <c:v>3.63944818556777</c:v>
                </c:pt>
                <c:pt idx="2625">
                  <c:v>2.82359795228689</c:v>
                </c:pt>
                <c:pt idx="2626">
                  <c:v>3.42335366716173</c:v>
                </c:pt>
                <c:pt idx="2627">
                  <c:v>2.96126535406628</c:v>
                </c:pt>
                <c:pt idx="2628">
                  <c:v>3.23722334489832</c:v>
                </c:pt>
                <c:pt idx="2629">
                  <c:v>2.90585991086639</c:v>
                </c:pt>
                <c:pt idx="2630">
                  <c:v>4.41463952775281</c:v>
                </c:pt>
                <c:pt idx="2631">
                  <c:v>3.01538795856069</c:v>
                </c:pt>
                <c:pt idx="2632">
                  <c:v>3.70486244214687</c:v>
                </c:pt>
                <c:pt idx="2633">
                  <c:v>3.19934055521149</c:v>
                </c:pt>
                <c:pt idx="2634">
                  <c:v>2.78187367986341</c:v>
                </c:pt>
                <c:pt idx="2635">
                  <c:v>3.45990491759955</c:v>
                </c:pt>
                <c:pt idx="2636">
                  <c:v>3.56142618469265</c:v>
                </c:pt>
                <c:pt idx="2637">
                  <c:v>3.64039353252706</c:v>
                </c:pt>
                <c:pt idx="2638">
                  <c:v>2.04997068887933</c:v>
                </c:pt>
                <c:pt idx="2639">
                  <c:v>2.74365740931526</c:v>
                </c:pt>
                <c:pt idx="2640">
                  <c:v>3.83985762566074</c:v>
                </c:pt>
                <c:pt idx="2641">
                  <c:v>2.89927678484541</c:v>
                </c:pt>
                <c:pt idx="2642">
                  <c:v>3.46255229130486</c:v>
                </c:pt>
                <c:pt idx="2643">
                  <c:v>2.73206791853541</c:v>
                </c:pt>
                <c:pt idx="2644">
                  <c:v>3.72688081722902</c:v>
                </c:pt>
                <c:pt idx="2645">
                  <c:v>3.82671506414759</c:v>
                </c:pt>
                <c:pt idx="2646">
                  <c:v>3.72703521923598</c:v>
                </c:pt>
                <c:pt idx="2647">
                  <c:v>3.8773586723266</c:v>
                </c:pt>
                <c:pt idx="2648">
                  <c:v>4.14303033859957</c:v>
                </c:pt>
                <c:pt idx="2649">
                  <c:v>2.77404320034531</c:v>
                </c:pt>
                <c:pt idx="2650">
                  <c:v>2.96674430057412</c:v>
                </c:pt>
                <c:pt idx="2651">
                  <c:v>3.8098520513017</c:v>
                </c:pt>
                <c:pt idx="2652">
                  <c:v>3.92619015206854</c:v>
                </c:pt>
                <c:pt idx="2653">
                  <c:v>3.02390878936384</c:v>
                </c:pt>
                <c:pt idx="2654">
                  <c:v>2.98913723348701</c:v>
                </c:pt>
                <c:pt idx="2655">
                  <c:v>3.03497352118455</c:v>
                </c:pt>
                <c:pt idx="2656">
                  <c:v>2.55853278412783</c:v>
                </c:pt>
                <c:pt idx="2657">
                  <c:v>2.72537467506276</c:v>
                </c:pt>
                <c:pt idx="2658">
                  <c:v>2.73743394363472</c:v>
                </c:pt>
                <c:pt idx="2659">
                  <c:v>3.21403102924698</c:v>
                </c:pt>
                <c:pt idx="2660">
                  <c:v>3.49649852406678</c:v>
                </c:pt>
                <c:pt idx="2661">
                  <c:v>3.57781668197099</c:v>
                </c:pt>
                <c:pt idx="2662">
                  <c:v>3.10679913951196</c:v>
                </c:pt>
                <c:pt idx="2663">
                  <c:v>3.11908670800936</c:v>
                </c:pt>
                <c:pt idx="2664">
                  <c:v>3.42291101372543</c:v>
                </c:pt>
                <c:pt idx="2665">
                  <c:v>2.61307298757509</c:v>
                </c:pt>
                <c:pt idx="2666">
                  <c:v>3.84080053219135</c:v>
                </c:pt>
                <c:pt idx="2667">
                  <c:v>4.00377290565694</c:v>
                </c:pt>
                <c:pt idx="2668">
                  <c:v>3.04828994730578</c:v>
                </c:pt>
                <c:pt idx="2669">
                  <c:v>3.16186218647541</c:v>
                </c:pt>
                <c:pt idx="2670">
                  <c:v>3.98273637857239</c:v>
                </c:pt>
                <c:pt idx="2671">
                  <c:v>3.29955447065485</c:v>
                </c:pt>
                <c:pt idx="2672">
                  <c:v>3.65520298912562</c:v>
                </c:pt>
                <c:pt idx="2673">
                  <c:v>3.31492756924941</c:v>
                </c:pt>
                <c:pt idx="2674">
                  <c:v>4.13923396038994</c:v>
                </c:pt>
                <c:pt idx="2675">
                  <c:v>3.60612008027555</c:v>
                </c:pt>
                <c:pt idx="2676">
                  <c:v>3.6349081521094</c:v>
                </c:pt>
                <c:pt idx="2677">
                  <c:v>3.64423353551659</c:v>
                </c:pt>
                <c:pt idx="2678">
                  <c:v>3.08352339798595</c:v>
                </c:pt>
                <c:pt idx="2679">
                  <c:v>3.12946069768853</c:v>
                </c:pt>
                <c:pt idx="2680">
                  <c:v>3.74570308592979</c:v>
                </c:pt>
                <c:pt idx="2681">
                  <c:v>3.42428668086661</c:v>
                </c:pt>
                <c:pt idx="2682">
                  <c:v>2.77227476224391</c:v>
                </c:pt>
                <c:pt idx="2683">
                  <c:v>4.29763247846219</c:v>
                </c:pt>
                <c:pt idx="2684">
                  <c:v>3.85011619979835</c:v>
                </c:pt>
                <c:pt idx="2685">
                  <c:v>3.37989342807231</c:v>
                </c:pt>
                <c:pt idx="2686">
                  <c:v>3.22432977524982</c:v>
                </c:pt>
                <c:pt idx="2687">
                  <c:v>3.46041819491484</c:v>
                </c:pt>
                <c:pt idx="2688">
                  <c:v>3.61984031572851</c:v>
                </c:pt>
                <c:pt idx="2689">
                  <c:v>2.34457989831478</c:v>
                </c:pt>
                <c:pt idx="2690">
                  <c:v>4.41725512089268</c:v>
                </c:pt>
                <c:pt idx="2691">
                  <c:v>2.96613811156634</c:v>
                </c:pt>
                <c:pt idx="2692">
                  <c:v>3.36012744965542</c:v>
                </c:pt>
                <c:pt idx="2693">
                  <c:v>3.37851370753937</c:v>
                </c:pt>
                <c:pt idx="2694">
                  <c:v>4.35950537549423</c:v>
                </c:pt>
                <c:pt idx="2695">
                  <c:v>3.31701834564645</c:v>
                </c:pt>
                <c:pt idx="2696">
                  <c:v>4.15533391332662</c:v>
                </c:pt>
                <c:pt idx="2697">
                  <c:v>3.56444400088036</c:v>
                </c:pt>
                <c:pt idx="2698">
                  <c:v>2.88013783504683</c:v>
                </c:pt>
                <c:pt idx="2699">
                  <c:v>3.4284340002012</c:v>
                </c:pt>
                <c:pt idx="2700">
                  <c:v>3.30182590529235</c:v>
                </c:pt>
                <c:pt idx="2701">
                  <c:v>2.81904502369769</c:v>
                </c:pt>
                <c:pt idx="2702">
                  <c:v>3.53994165088592</c:v>
                </c:pt>
                <c:pt idx="2703">
                  <c:v>3.37213164107473</c:v>
                </c:pt>
                <c:pt idx="2704">
                  <c:v>3.63929111887907</c:v>
                </c:pt>
                <c:pt idx="2705">
                  <c:v>3.45775665594896</c:v>
                </c:pt>
                <c:pt idx="2706">
                  <c:v>3.03552881764277</c:v>
                </c:pt>
                <c:pt idx="2707">
                  <c:v>3.74524726229496</c:v>
                </c:pt>
                <c:pt idx="2708">
                  <c:v>3.04888112602301</c:v>
                </c:pt>
                <c:pt idx="2709">
                  <c:v>1.81124500475817</c:v>
                </c:pt>
                <c:pt idx="2710">
                  <c:v>3.42540674012691</c:v>
                </c:pt>
                <c:pt idx="2711">
                  <c:v>3.08404340253281</c:v>
                </c:pt>
                <c:pt idx="2712">
                  <c:v>3.55214551834812</c:v>
                </c:pt>
                <c:pt idx="2713">
                  <c:v>4.36051613411966</c:v>
                </c:pt>
                <c:pt idx="2714">
                  <c:v>4.37495011272383</c:v>
                </c:pt>
                <c:pt idx="2715">
                  <c:v>3.27851880503888</c:v>
                </c:pt>
                <c:pt idx="2716">
                  <c:v>2.94782268052677</c:v>
                </c:pt>
                <c:pt idx="2717">
                  <c:v>3.65342190710876</c:v>
                </c:pt>
                <c:pt idx="2718">
                  <c:v>3.17596747021662</c:v>
                </c:pt>
                <c:pt idx="2719">
                  <c:v>3.55696852732327</c:v>
                </c:pt>
                <c:pt idx="2720">
                  <c:v>3.03064988503637</c:v>
                </c:pt>
                <c:pt idx="2721">
                  <c:v>3.48642647416118</c:v>
                </c:pt>
                <c:pt idx="2722">
                  <c:v>2.95509319000306</c:v>
                </c:pt>
                <c:pt idx="2723">
                  <c:v>3.95320697416553</c:v>
                </c:pt>
                <c:pt idx="2724">
                  <c:v>3.06609142077349</c:v>
                </c:pt>
                <c:pt idx="2725">
                  <c:v>3.69163153401729</c:v>
                </c:pt>
                <c:pt idx="2726">
                  <c:v>2.72869662455704</c:v>
                </c:pt>
                <c:pt idx="2727">
                  <c:v>3.75166719445515</c:v>
                </c:pt>
                <c:pt idx="2728">
                  <c:v>2.8778882315157</c:v>
                </c:pt>
                <c:pt idx="2729">
                  <c:v>3.49166866963706</c:v>
                </c:pt>
                <c:pt idx="2730">
                  <c:v>3.87268075282379</c:v>
                </c:pt>
                <c:pt idx="2731">
                  <c:v>3.26108881687141</c:v>
                </c:pt>
                <c:pt idx="2732">
                  <c:v>2.84649681077683</c:v>
                </c:pt>
                <c:pt idx="2733">
                  <c:v>3.60948651971776</c:v>
                </c:pt>
                <c:pt idx="2734">
                  <c:v>2.94058956665653</c:v>
                </c:pt>
                <c:pt idx="2735">
                  <c:v>3.15895746655119</c:v>
                </c:pt>
                <c:pt idx="2736">
                  <c:v>3.49381159589767</c:v>
                </c:pt>
                <c:pt idx="2737">
                  <c:v>4.04141828420365</c:v>
                </c:pt>
                <c:pt idx="2738">
                  <c:v>3.37435694304954</c:v>
                </c:pt>
                <c:pt idx="2739">
                  <c:v>3.37250902107236</c:v>
                </c:pt>
                <c:pt idx="2740">
                  <c:v>3.72983671296123</c:v>
                </c:pt>
                <c:pt idx="2741">
                  <c:v>3.3862662144863</c:v>
                </c:pt>
                <c:pt idx="2742">
                  <c:v>3.67884536606625</c:v>
                </c:pt>
                <c:pt idx="2743">
                  <c:v>3.90034703918127</c:v>
                </c:pt>
                <c:pt idx="2744">
                  <c:v>3.1972116910158</c:v>
                </c:pt>
                <c:pt idx="2745">
                  <c:v>1.72357494919307</c:v>
                </c:pt>
                <c:pt idx="2746">
                  <c:v>2.95211671935707</c:v>
                </c:pt>
                <c:pt idx="2747">
                  <c:v>3.96542127156745</c:v>
                </c:pt>
                <c:pt idx="2748">
                  <c:v>3.34419787545097</c:v>
                </c:pt>
                <c:pt idx="2749">
                  <c:v>3.19151513068585</c:v>
                </c:pt>
                <c:pt idx="2750">
                  <c:v>3.94447276275141</c:v>
                </c:pt>
                <c:pt idx="2751">
                  <c:v>3.31041780803485</c:v>
                </c:pt>
                <c:pt idx="2752">
                  <c:v>2.31481366327522</c:v>
                </c:pt>
                <c:pt idx="2753">
                  <c:v>2.60842923564563</c:v>
                </c:pt>
                <c:pt idx="2754">
                  <c:v>3.57040427655825</c:v>
                </c:pt>
                <c:pt idx="2755">
                  <c:v>3.32763479535244</c:v>
                </c:pt>
                <c:pt idx="2756">
                  <c:v>4.08840850556441</c:v>
                </c:pt>
                <c:pt idx="2757">
                  <c:v>2.99444592424771</c:v>
                </c:pt>
                <c:pt idx="2758">
                  <c:v>3.2063298851479</c:v>
                </c:pt>
                <c:pt idx="2759">
                  <c:v>2.91882872961979</c:v>
                </c:pt>
                <c:pt idx="2760">
                  <c:v>3.10078317730957</c:v>
                </c:pt>
                <c:pt idx="2761">
                  <c:v>2.41512831552299</c:v>
                </c:pt>
                <c:pt idx="2762">
                  <c:v>3.16823793412454</c:v>
                </c:pt>
                <c:pt idx="2763">
                  <c:v>3.33514583426485</c:v>
                </c:pt>
                <c:pt idx="2764">
                  <c:v>3.29291484491696</c:v>
                </c:pt>
                <c:pt idx="2765">
                  <c:v>4.43585689801621</c:v>
                </c:pt>
                <c:pt idx="2766">
                  <c:v>4.27782255473829</c:v>
                </c:pt>
                <c:pt idx="2767">
                  <c:v>2.98563053066926</c:v>
                </c:pt>
                <c:pt idx="2768">
                  <c:v>2.3391119188235</c:v>
                </c:pt>
                <c:pt idx="2769">
                  <c:v>3.31148008968402</c:v>
                </c:pt>
                <c:pt idx="2770">
                  <c:v>3.54933533523511</c:v>
                </c:pt>
                <c:pt idx="2771">
                  <c:v>2.93083822945838</c:v>
                </c:pt>
                <c:pt idx="2772">
                  <c:v>2.95559244918694</c:v>
                </c:pt>
                <c:pt idx="2773">
                  <c:v>4.15235775080607</c:v>
                </c:pt>
                <c:pt idx="2774">
                  <c:v>3.23230448057715</c:v>
                </c:pt>
                <c:pt idx="2775">
                  <c:v>3.69220535899767</c:v>
                </c:pt>
                <c:pt idx="2776">
                  <c:v>2.89592741722258</c:v>
                </c:pt>
                <c:pt idx="2777">
                  <c:v>3.3326100367874</c:v>
                </c:pt>
                <c:pt idx="2778">
                  <c:v>3.19291108933255</c:v>
                </c:pt>
                <c:pt idx="2779">
                  <c:v>3.02339364674816</c:v>
                </c:pt>
                <c:pt idx="2780">
                  <c:v>3.93873047191065</c:v>
                </c:pt>
                <c:pt idx="2781">
                  <c:v>2.66664176133329</c:v>
                </c:pt>
                <c:pt idx="2782">
                  <c:v>3.51110867890545</c:v>
                </c:pt>
                <c:pt idx="2783">
                  <c:v>3.18351943840455</c:v>
                </c:pt>
                <c:pt idx="2784">
                  <c:v>3.56849250716774</c:v>
                </c:pt>
                <c:pt idx="2785">
                  <c:v>3.19029195004062</c:v>
                </c:pt>
                <c:pt idx="2786">
                  <c:v>3.79467679710927</c:v>
                </c:pt>
                <c:pt idx="2787">
                  <c:v>2.89122896702373</c:v>
                </c:pt>
                <c:pt idx="2788">
                  <c:v>3.93985686198746</c:v>
                </c:pt>
                <c:pt idx="2789">
                  <c:v>3.34667891881259</c:v>
                </c:pt>
                <c:pt idx="2790">
                  <c:v>2.69682900164224</c:v>
                </c:pt>
                <c:pt idx="2791">
                  <c:v>3.70118799410121</c:v>
                </c:pt>
                <c:pt idx="2792">
                  <c:v>3.26165539439098</c:v>
                </c:pt>
                <c:pt idx="2793">
                  <c:v>2.50716130308003</c:v>
                </c:pt>
                <c:pt idx="2794">
                  <c:v>3.52731430802924</c:v>
                </c:pt>
                <c:pt idx="2795">
                  <c:v>3.86437812378865</c:v>
                </c:pt>
                <c:pt idx="2796">
                  <c:v>4.00214813632987</c:v>
                </c:pt>
                <c:pt idx="2797">
                  <c:v>3.17190432484992</c:v>
                </c:pt>
                <c:pt idx="2798">
                  <c:v>3.43373929381267</c:v>
                </c:pt>
                <c:pt idx="2799">
                  <c:v>3.38634843754626</c:v>
                </c:pt>
                <c:pt idx="2800">
                  <c:v>4.10598158193548</c:v>
                </c:pt>
                <c:pt idx="2801">
                  <c:v>2.95583597496314</c:v>
                </c:pt>
                <c:pt idx="2802">
                  <c:v>3.12875054004753</c:v>
                </c:pt>
                <c:pt idx="2803">
                  <c:v>2.9437201114249</c:v>
                </c:pt>
                <c:pt idx="2804">
                  <c:v>2.63650500459336</c:v>
                </c:pt>
                <c:pt idx="2805">
                  <c:v>3.48497385667584</c:v>
                </c:pt>
                <c:pt idx="2806">
                  <c:v>4.1617294320386</c:v>
                </c:pt>
                <c:pt idx="2807">
                  <c:v>3.26183803689227</c:v>
                </c:pt>
                <c:pt idx="2808">
                  <c:v>2.92013195537823</c:v>
                </c:pt>
                <c:pt idx="2809">
                  <c:v>3.45451011726584</c:v>
                </c:pt>
                <c:pt idx="2810">
                  <c:v>3.65563935553613</c:v>
                </c:pt>
                <c:pt idx="2811">
                  <c:v>3.28289869743152</c:v>
                </c:pt>
                <c:pt idx="2812">
                  <c:v>4.06284793212689</c:v>
                </c:pt>
                <c:pt idx="2813">
                  <c:v>2.95489931900604</c:v>
                </c:pt>
                <c:pt idx="2814">
                  <c:v>3.21759544789362</c:v>
                </c:pt>
                <c:pt idx="2815">
                  <c:v>3.50907421857128</c:v>
                </c:pt>
                <c:pt idx="2816">
                  <c:v>3.55756214245871</c:v>
                </c:pt>
                <c:pt idx="2817">
                  <c:v>3.38469431229888</c:v>
                </c:pt>
                <c:pt idx="2818">
                  <c:v>2.72187030497123</c:v>
                </c:pt>
                <c:pt idx="2819">
                  <c:v>4.53008596825297</c:v>
                </c:pt>
                <c:pt idx="2820">
                  <c:v>3.24309530862675</c:v>
                </c:pt>
                <c:pt idx="2821">
                  <c:v>3.41621402544213</c:v>
                </c:pt>
                <c:pt idx="2822">
                  <c:v>3.66946081273629</c:v>
                </c:pt>
                <c:pt idx="2823">
                  <c:v>3.04282758482504</c:v>
                </c:pt>
                <c:pt idx="2824">
                  <c:v>3.38954347658519</c:v>
                </c:pt>
                <c:pt idx="2825">
                  <c:v>3.02248514732315</c:v>
                </c:pt>
                <c:pt idx="2826">
                  <c:v>3.56885563688692</c:v>
                </c:pt>
                <c:pt idx="2827">
                  <c:v>3.22306894187202</c:v>
                </c:pt>
                <c:pt idx="2828">
                  <c:v>3.49543952980214</c:v>
                </c:pt>
                <c:pt idx="2829">
                  <c:v>2.837811592907</c:v>
                </c:pt>
                <c:pt idx="2830">
                  <c:v>2.9466220491467</c:v>
                </c:pt>
                <c:pt idx="2831">
                  <c:v>2.6785099277214</c:v>
                </c:pt>
                <c:pt idx="2832">
                  <c:v>3.0058152264867</c:v>
                </c:pt>
                <c:pt idx="2833">
                  <c:v>2.07431814430073</c:v>
                </c:pt>
                <c:pt idx="2834">
                  <c:v>3.20753016330589</c:v>
                </c:pt>
                <c:pt idx="2835">
                  <c:v>3.09396013016834</c:v>
                </c:pt>
                <c:pt idx="2836">
                  <c:v>3.43653574796234</c:v>
                </c:pt>
                <c:pt idx="2837">
                  <c:v>3.38338412836695</c:v>
                </c:pt>
                <c:pt idx="2838">
                  <c:v>3.98962015039034</c:v>
                </c:pt>
                <c:pt idx="2839">
                  <c:v>4.65823535853686</c:v>
                </c:pt>
                <c:pt idx="2840">
                  <c:v>3.92984977272512</c:v>
                </c:pt>
                <c:pt idx="2841">
                  <c:v>3.13452647146226</c:v>
                </c:pt>
                <c:pt idx="2842">
                  <c:v>3.11438489129486</c:v>
                </c:pt>
                <c:pt idx="2843">
                  <c:v>3.79541178732766</c:v>
                </c:pt>
                <c:pt idx="2844">
                  <c:v>2.51940791886339</c:v>
                </c:pt>
                <c:pt idx="2845">
                  <c:v>3.20347880306806</c:v>
                </c:pt>
                <c:pt idx="2846">
                  <c:v>3.24200379862787</c:v>
                </c:pt>
                <c:pt idx="2847">
                  <c:v>3.65314600855921</c:v>
                </c:pt>
                <c:pt idx="2848">
                  <c:v>3.66801343922019</c:v>
                </c:pt>
                <c:pt idx="2849">
                  <c:v>2.98879999595329</c:v>
                </c:pt>
                <c:pt idx="2850">
                  <c:v>3.15389393529721</c:v>
                </c:pt>
                <c:pt idx="2851">
                  <c:v>3.58363239356615</c:v>
                </c:pt>
                <c:pt idx="2852">
                  <c:v>2.96161993819042</c:v>
                </c:pt>
                <c:pt idx="2853">
                  <c:v>3.96413948353694</c:v>
                </c:pt>
                <c:pt idx="2854">
                  <c:v>3.66566788286992</c:v>
                </c:pt>
                <c:pt idx="2855">
                  <c:v>3.44683504024722</c:v>
                </c:pt>
                <c:pt idx="2856">
                  <c:v>3.55655056529026</c:v>
                </c:pt>
                <c:pt idx="2857">
                  <c:v>3.1276349576794</c:v>
                </c:pt>
                <c:pt idx="2858">
                  <c:v>3.04793455505599</c:v>
                </c:pt>
                <c:pt idx="2859">
                  <c:v>3.14871915808044</c:v>
                </c:pt>
                <c:pt idx="2860">
                  <c:v>3.61106361227973</c:v>
                </c:pt>
                <c:pt idx="2861">
                  <c:v>3.46158775650413</c:v>
                </c:pt>
                <c:pt idx="2862">
                  <c:v>3.14972303630345</c:v>
                </c:pt>
                <c:pt idx="2863">
                  <c:v>3.73587113780363</c:v>
                </c:pt>
                <c:pt idx="2864">
                  <c:v>3.27410705498172</c:v>
                </c:pt>
                <c:pt idx="2865">
                  <c:v>3.01442489335522</c:v>
                </c:pt>
                <c:pt idx="2866">
                  <c:v>3.48825102079906</c:v>
                </c:pt>
                <c:pt idx="2867">
                  <c:v>2.85456551033838</c:v>
                </c:pt>
                <c:pt idx="2868">
                  <c:v>2.51746839118195</c:v>
                </c:pt>
                <c:pt idx="2869">
                  <c:v>3.35852797836717</c:v>
                </c:pt>
                <c:pt idx="2870">
                  <c:v>3.03237336929436</c:v>
                </c:pt>
                <c:pt idx="2871">
                  <c:v>3.23400308981488</c:v>
                </c:pt>
                <c:pt idx="2872">
                  <c:v>2.87771380707758</c:v>
                </c:pt>
                <c:pt idx="2873">
                  <c:v>3.96554633600109</c:v>
                </c:pt>
                <c:pt idx="2874">
                  <c:v>3.03033389418573</c:v>
                </c:pt>
                <c:pt idx="2875">
                  <c:v>3.1450805770644</c:v>
                </c:pt>
                <c:pt idx="2876">
                  <c:v>3.55002189994142</c:v>
                </c:pt>
                <c:pt idx="2877">
                  <c:v>2.67277311698846</c:v>
                </c:pt>
                <c:pt idx="2878">
                  <c:v>2.63580537952545</c:v>
                </c:pt>
                <c:pt idx="2879">
                  <c:v>3.55155668399651</c:v>
                </c:pt>
                <c:pt idx="2880">
                  <c:v>3.13860645091872</c:v>
                </c:pt>
                <c:pt idx="2881">
                  <c:v>2.91033271270272</c:v>
                </c:pt>
                <c:pt idx="2882">
                  <c:v>3.66276685262346</c:v>
                </c:pt>
                <c:pt idx="2883">
                  <c:v>2.9551194365958</c:v>
                </c:pt>
                <c:pt idx="2884">
                  <c:v>3.22382411637534</c:v>
                </c:pt>
                <c:pt idx="2885">
                  <c:v>2.91301503216354</c:v>
                </c:pt>
                <c:pt idx="2886">
                  <c:v>3.51279885927471</c:v>
                </c:pt>
                <c:pt idx="2887">
                  <c:v>4.02711836250819</c:v>
                </c:pt>
                <c:pt idx="2888">
                  <c:v>2.43056030148374</c:v>
                </c:pt>
                <c:pt idx="2889">
                  <c:v>3.41740911052512</c:v>
                </c:pt>
                <c:pt idx="2890">
                  <c:v>3.78937448709298</c:v>
                </c:pt>
                <c:pt idx="2891">
                  <c:v>3.15034139249691</c:v>
                </c:pt>
                <c:pt idx="2892">
                  <c:v>2.79555907900186</c:v>
                </c:pt>
                <c:pt idx="2893">
                  <c:v>3.5715620297135</c:v>
                </c:pt>
                <c:pt idx="2894">
                  <c:v>3.86190701783835</c:v>
                </c:pt>
                <c:pt idx="2895">
                  <c:v>3.80634135497254</c:v>
                </c:pt>
                <c:pt idx="2896">
                  <c:v>3.54403493510721</c:v>
                </c:pt>
                <c:pt idx="2897">
                  <c:v>3.41003713495412</c:v>
                </c:pt>
                <c:pt idx="2898">
                  <c:v>2.91157398845765</c:v>
                </c:pt>
                <c:pt idx="2899">
                  <c:v>3.79370274132177</c:v>
                </c:pt>
                <c:pt idx="2900">
                  <c:v>3.76605867282606</c:v>
                </c:pt>
                <c:pt idx="2901">
                  <c:v>2.79205110682217</c:v>
                </c:pt>
                <c:pt idx="2902">
                  <c:v>3.54332013007305</c:v>
                </c:pt>
                <c:pt idx="2903">
                  <c:v>3.68749220390969</c:v>
                </c:pt>
                <c:pt idx="2904">
                  <c:v>3.80213715218755</c:v>
                </c:pt>
                <c:pt idx="2905">
                  <c:v>3.32358545658619</c:v>
                </c:pt>
                <c:pt idx="2906">
                  <c:v>2.93229647907673</c:v>
                </c:pt>
                <c:pt idx="2907">
                  <c:v>3.11002217621778</c:v>
                </c:pt>
                <c:pt idx="2908">
                  <c:v>2.85745533692182</c:v>
                </c:pt>
                <c:pt idx="2909">
                  <c:v>3.33554993359231</c:v>
                </c:pt>
                <c:pt idx="2910">
                  <c:v>3.23763756786546</c:v>
                </c:pt>
                <c:pt idx="2911">
                  <c:v>4.43359847653416</c:v>
                </c:pt>
                <c:pt idx="2912">
                  <c:v>3.80841883736887</c:v>
                </c:pt>
                <c:pt idx="2913">
                  <c:v>3.84585429959435</c:v>
                </c:pt>
                <c:pt idx="2914">
                  <c:v>3.59675651156367</c:v>
                </c:pt>
                <c:pt idx="2915">
                  <c:v>3.17742144281554</c:v>
                </c:pt>
                <c:pt idx="2916">
                  <c:v>3.22338528674076</c:v>
                </c:pt>
                <c:pt idx="2917">
                  <c:v>3.26914561624149</c:v>
                </c:pt>
                <c:pt idx="2918">
                  <c:v>3.45519690250037</c:v>
                </c:pt>
                <c:pt idx="2919">
                  <c:v>3.55566517126153</c:v>
                </c:pt>
                <c:pt idx="2920">
                  <c:v>3.36143457999006</c:v>
                </c:pt>
                <c:pt idx="2921">
                  <c:v>3.21578102747823</c:v>
                </c:pt>
                <c:pt idx="2922">
                  <c:v>3.06402245090581</c:v>
                </c:pt>
                <c:pt idx="2923">
                  <c:v>2.66475588725817</c:v>
                </c:pt>
                <c:pt idx="2924">
                  <c:v>4.00276984867313</c:v>
                </c:pt>
                <c:pt idx="2925">
                  <c:v>4.46384505028251</c:v>
                </c:pt>
                <c:pt idx="2926">
                  <c:v>3.96074865661393</c:v>
                </c:pt>
                <c:pt idx="2927">
                  <c:v>2.73154745318443</c:v>
                </c:pt>
                <c:pt idx="2928">
                  <c:v>3.75458855097025</c:v>
                </c:pt>
                <c:pt idx="2929">
                  <c:v>3.87296841696021</c:v>
                </c:pt>
                <c:pt idx="2930">
                  <c:v>3.15936141683912</c:v>
                </c:pt>
                <c:pt idx="2931">
                  <c:v>3.60554388596932</c:v>
                </c:pt>
                <c:pt idx="2932">
                  <c:v>3.13292874988849</c:v>
                </c:pt>
                <c:pt idx="2933">
                  <c:v>4.12554476355667</c:v>
                </c:pt>
                <c:pt idx="2934">
                  <c:v>3.54376572725746</c:v>
                </c:pt>
                <c:pt idx="2935">
                  <c:v>2.90250252046428</c:v>
                </c:pt>
                <c:pt idx="2936">
                  <c:v>3.69598431515447</c:v>
                </c:pt>
                <c:pt idx="2937">
                  <c:v>3.89047060289492</c:v>
                </c:pt>
                <c:pt idx="2938">
                  <c:v>3.46014609171774</c:v>
                </c:pt>
                <c:pt idx="2939">
                  <c:v>3.60080111202144</c:v>
                </c:pt>
                <c:pt idx="2940">
                  <c:v>3.3262035515354</c:v>
                </c:pt>
                <c:pt idx="2941">
                  <c:v>2.79394003957668</c:v>
                </c:pt>
                <c:pt idx="2942">
                  <c:v>3.28521338693955</c:v>
                </c:pt>
                <c:pt idx="2943">
                  <c:v>3.62260008263158</c:v>
                </c:pt>
                <c:pt idx="2944">
                  <c:v>3.29706683215818</c:v>
                </c:pt>
                <c:pt idx="2945">
                  <c:v>3.7614629795196</c:v>
                </c:pt>
                <c:pt idx="2946">
                  <c:v>3.16498948555101</c:v>
                </c:pt>
                <c:pt idx="2947">
                  <c:v>3.19778485242439</c:v>
                </c:pt>
                <c:pt idx="2948">
                  <c:v>3.77664026514675</c:v>
                </c:pt>
                <c:pt idx="2949">
                  <c:v>3.47200652455132</c:v>
                </c:pt>
                <c:pt idx="2950">
                  <c:v>3.15521947557201</c:v>
                </c:pt>
                <c:pt idx="2951">
                  <c:v>3.87798295415411</c:v>
                </c:pt>
                <c:pt idx="2952">
                  <c:v>3.01671240717454</c:v>
                </c:pt>
                <c:pt idx="2953">
                  <c:v>2.99760578664113</c:v>
                </c:pt>
                <c:pt idx="2954">
                  <c:v>1.94635586061776</c:v>
                </c:pt>
                <c:pt idx="2955">
                  <c:v>3.08409599186108</c:v>
                </c:pt>
                <c:pt idx="2956">
                  <c:v>4.01543860561094</c:v>
                </c:pt>
                <c:pt idx="2957">
                  <c:v>2.32493392306358</c:v>
                </c:pt>
                <c:pt idx="2958">
                  <c:v>2.88512019603519</c:v>
                </c:pt>
                <c:pt idx="2959">
                  <c:v>3.58061454409489</c:v>
                </c:pt>
                <c:pt idx="2960">
                  <c:v>2.23864687920344</c:v>
                </c:pt>
                <c:pt idx="2961">
                  <c:v>3.10573095939492</c:v>
                </c:pt>
                <c:pt idx="2962">
                  <c:v>3.93151187395517</c:v>
                </c:pt>
                <c:pt idx="2963">
                  <c:v>4.3825931670743</c:v>
                </c:pt>
                <c:pt idx="2964">
                  <c:v>3.50620354898332</c:v>
                </c:pt>
                <c:pt idx="2965">
                  <c:v>2.89784675702924</c:v>
                </c:pt>
                <c:pt idx="2966">
                  <c:v>2.88101589682566</c:v>
                </c:pt>
                <c:pt idx="2967">
                  <c:v>3.43353425081525</c:v>
                </c:pt>
                <c:pt idx="2968">
                  <c:v>3.50156192673235</c:v>
                </c:pt>
                <c:pt idx="2969">
                  <c:v>4.29004464617893</c:v>
                </c:pt>
                <c:pt idx="2970">
                  <c:v>3.8464826924184</c:v>
                </c:pt>
                <c:pt idx="2971">
                  <c:v>3.40313351009405</c:v>
                </c:pt>
                <c:pt idx="2972">
                  <c:v>3.19347663952009</c:v>
                </c:pt>
                <c:pt idx="2973">
                  <c:v>4.86843612080091</c:v>
                </c:pt>
                <c:pt idx="2974">
                  <c:v>3.67437766614775</c:v>
                </c:pt>
                <c:pt idx="2975">
                  <c:v>3.02670440936103</c:v>
                </c:pt>
                <c:pt idx="2976">
                  <c:v>3.24876880435406</c:v>
                </c:pt>
                <c:pt idx="2977">
                  <c:v>2.92235289614825</c:v>
                </c:pt>
                <c:pt idx="2978">
                  <c:v>2.15880550322461</c:v>
                </c:pt>
                <c:pt idx="2979">
                  <c:v>3.51740576175346</c:v>
                </c:pt>
                <c:pt idx="2980">
                  <c:v>4.25230737442846</c:v>
                </c:pt>
                <c:pt idx="2981">
                  <c:v>2.54580166502615</c:v>
                </c:pt>
                <c:pt idx="2982">
                  <c:v>3.38871156408931</c:v>
                </c:pt>
                <c:pt idx="2983">
                  <c:v>3.007627876581</c:v>
                </c:pt>
                <c:pt idx="2984">
                  <c:v>3.62183152893473</c:v>
                </c:pt>
                <c:pt idx="2985">
                  <c:v>3.27491518778752</c:v>
                </c:pt>
                <c:pt idx="2986">
                  <c:v>2.681052938941</c:v>
                </c:pt>
                <c:pt idx="2987">
                  <c:v>2.87052840917493</c:v>
                </c:pt>
                <c:pt idx="2988">
                  <c:v>2.9459300001577</c:v>
                </c:pt>
                <c:pt idx="2989">
                  <c:v>4.03323937014341</c:v>
                </c:pt>
                <c:pt idx="2990">
                  <c:v>4.00770990461488</c:v>
                </c:pt>
                <c:pt idx="2991">
                  <c:v>3.20540632259345</c:v>
                </c:pt>
                <c:pt idx="2992">
                  <c:v>3.97498198287547</c:v>
                </c:pt>
                <c:pt idx="2993">
                  <c:v>3.27448834645171</c:v>
                </c:pt>
                <c:pt idx="2994">
                  <c:v>3.19774888692471</c:v>
                </c:pt>
                <c:pt idx="2995">
                  <c:v>3.38963918642539</c:v>
                </c:pt>
                <c:pt idx="2996">
                  <c:v>3.50349290546162</c:v>
                </c:pt>
                <c:pt idx="2997">
                  <c:v>3.0833578697173</c:v>
                </c:pt>
                <c:pt idx="2998">
                  <c:v>3.37201313724091</c:v>
                </c:pt>
              </c:numCache>
            </c:numRef>
          </c:xVal>
          <c:yVal>
            <c:numRef>
              <c:f>clusters!$B$2:$B$3000</c:f>
              <c:numCache>
                <c:formatCode>General</c:formatCode>
                <c:ptCount val="2999"/>
                <c:pt idx="0">
                  <c:v>-6.97364549394415</c:v>
                </c:pt>
                <c:pt idx="1">
                  <c:v>-6.72250648928218</c:v>
                </c:pt>
                <c:pt idx="2">
                  <c:v>-6.14851409658512</c:v>
                </c:pt>
                <c:pt idx="3">
                  <c:v>-5.89319515173932</c:v>
                </c:pt>
                <c:pt idx="4">
                  <c:v>-4.97535219464871</c:v>
                </c:pt>
                <c:pt idx="5">
                  <c:v>-6.50617182382068</c:v>
                </c:pt>
                <c:pt idx="6">
                  <c:v>-6.92446407433187</c:v>
                </c:pt>
                <c:pt idx="7">
                  <c:v>-6.08119449032045</c:v>
                </c:pt>
                <c:pt idx="8">
                  <c:v>-7.02177098075973</c:v>
                </c:pt>
                <c:pt idx="9">
                  <c:v>-6.17571867649571</c:v>
                </c:pt>
                <c:pt idx="10">
                  <c:v>-6.70898522860614</c:v>
                </c:pt>
                <c:pt idx="11">
                  <c:v>-6.35205988531888</c:v>
                </c:pt>
                <c:pt idx="12">
                  <c:v>-5.91233431942674</c:v>
                </c:pt>
                <c:pt idx="13">
                  <c:v>-6.51322408504942</c:v>
                </c:pt>
                <c:pt idx="14">
                  <c:v>-5.99141782834476</c:v>
                </c:pt>
                <c:pt idx="15">
                  <c:v>-6.0212780961995</c:v>
                </c:pt>
                <c:pt idx="16">
                  <c:v>-7.39002313466362</c:v>
                </c:pt>
                <c:pt idx="17">
                  <c:v>-6.90865774352686</c:v>
                </c:pt>
                <c:pt idx="18">
                  <c:v>-7.23876080120681</c:v>
                </c:pt>
                <c:pt idx="19">
                  <c:v>-5.45698881924401</c:v>
                </c:pt>
                <c:pt idx="20">
                  <c:v>-6.51055333322774</c:v>
                </c:pt>
                <c:pt idx="21">
                  <c:v>-5.56744276402575</c:v>
                </c:pt>
                <c:pt idx="22">
                  <c:v>-7.27433351078007</c:v>
                </c:pt>
                <c:pt idx="23">
                  <c:v>-6.74424158278334</c:v>
                </c:pt>
                <c:pt idx="24">
                  <c:v>-6.05760824962609</c:v>
                </c:pt>
                <c:pt idx="25">
                  <c:v>-6.36822006829573</c:v>
                </c:pt>
                <c:pt idx="26">
                  <c:v>-6.19142742410234</c:v>
                </c:pt>
                <c:pt idx="27">
                  <c:v>-7.0847614874057</c:v>
                </c:pt>
                <c:pt idx="28">
                  <c:v>-5.76945562406961</c:v>
                </c:pt>
                <c:pt idx="29">
                  <c:v>-6.06934932263043</c:v>
                </c:pt>
                <c:pt idx="30">
                  <c:v>-6.25704461776334</c:v>
                </c:pt>
                <c:pt idx="31">
                  <c:v>-6.80066251104998</c:v>
                </c:pt>
                <c:pt idx="32">
                  <c:v>-6.2959573067061</c:v>
                </c:pt>
                <c:pt idx="33">
                  <c:v>-6.60360236000582</c:v>
                </c:pt>
                <c:pt idx="34">
                  <c:v>-7.28310297552795</c:v>
                </c:pt>
                <c:pt idx="35">
                  <c:v>-6.48306879636982</c:v>
                </c:pt>
                <c:pt idx="36">
                  <c:v>-6.53622256962034</c:v>
                </c:pt>
                <c:pt idx="37">
                  <c:v>-5.92665661557151</c:v>
                </c:pt>
                <c:pt idx="38">
                  <c:v>-7.57507059166617</c:v>
                </c:pt>
                <c:pt idx="39">
                  <c:v>-6.34025745608172</c:v>
                </c:pt>
                <c:pt idx="40">
                  <c:v>-7.03564139456193</c:v>
                </c:pt>
                <c:pt idx="41">
                  <c:v>-6.2982456994113</c:v>
                </c:pt>
                <c:pt idx="42">
                  <c:v>-6.27071734272042</c:v>
                </c:pt>
                <c:pt idx="43">
                  <c:v>-6.50127975907417</c:v>
                </c:pt>
                <c:pt idx="44">
                  <c:v>-6.05421080810353</c:v>
                </c:pt>
                <c:pt idx="45">
                  <c:v>-7.08074040005892</c:v>
                </c:pt>
                <c:pt idx="46">
                  <c:v>-5.90399714536822</c:v>
                </c:pt>
                <c:pt idx="47">
                  <c:v>-6.81189680360614</c:v>
                </c:pt>
                <c:pt idx="48">
                  <c:v>-7.23580669575402</c:v>
                </c:pt>
                <c:pt idx="49">
                  <c:v>-6.59405535575898</c:v>
                </c:pt>
                <c:pt idx="50">
                  <c:v>-7.50543613184907</c:v>
                </c:pt>
                <c:pt idx="51">
                  <c:v>-6.33077042438597</c:v>
                </c:pt>
                <c:pt idx="52">
                  <c:v>-6.58748259179919</c:v>
                </c:pt>
                <c:pt idx="53">
                  <c:v>-5.84101390982106</c:v>
                </c:pt>
                <c:pt idx="54">
                  <c:v>-6.13339526525558</c:v>
                </c:pt>
                <c:pt idx="55">
                  <c:v>-7.15385553910308</c:v>
                </c:pt>
                <c:pt idx="56">
                  <c:v>-6.87705111606802</c:v>
                </c:pt>
                <c:pt idx="57">
                  <c:v>-6.19752516024197</c:v>
                </c:pt>
                <c:pt idx="58">
                  <c:v>-6.03431786551656</c:v>
                </c:pt>
                <c:pt idx="59">
                  <c:v>-5.84660691306563</c:v>
                </c:pt>
                <c:pt idx="60">
                  <c:v>-5.8506027278564</c:v>
                </c:pt>
                <c:pt idx="61">
                  <c:v>-6.50261867563303</c:v>
                </c:pt>
                <c:pt idx="62">
                  <c:v>-5.80848811853718</c:v>
                </c:pt>
                <c:pt idx="63">
                  <c:v>-6.60951160147705</c:v>
                </c:pt>
                <c:pt idx="64">
                  <c:v>-6.26799427703901</c:v>
                </c:pt>
                <c:pt idx="65">
                  <c:v>-6.6212977603489</c:v>
                </c:pt>
                <c:pt idx="66">
                  <c:v>-6.73333142774179</c:v>
                </c:pt>
                <c:pt idx="67">
                  <c:v>-6.43366481136617</c:v>
                </c:pt>
                <c:pt idx="68">
                  <c:v>-6.80162909617887</c:v>
                </c:pt>
                <c:pt idx="69">
                  <c:v>-6.52331535689395</c:v>
                </c:pt>
                <c:pt idx="70">
                  <c:v>-6.97533480277514</c:v>
                </c:pt>
                <c:pt idx="71">
                  <c:v>-6.55285456410026</c:v>
                </c:pt>
                <c:pt idx="72">
                  <c:v>-6.23366222370114</c:v>
                </c:pt>
                <c:pt idx="73">
                  <c:v>-6.75223913861247</c:v>
                </c:pt>
                <c:pt idx="74">
                  <c:v>-6.45321149424362</c:v>
                </c:pt>
                <c:pt idx="75">
                  <c:v>-6.38818607369844</c:v>
                </c:pt>
                <c:pt idx="76">
                  <c:v>-6.23158992459841</c:v>
                </c:pt>
                <c:pt idx="77">
                  <c:v>-6.52464729116168</c:v>
                </c:pt>
                <c:pt idx="78">
                  <c:v>-5.91492419957517</c:v>
                </c:pt>
                <c:pt idx="79">
                  <c:v>-7.50831680123503</c:v>
                </c:pt>
                <c:pt idx="80">
                  <c:v>-4.98898094692519</c:v>
                </c:pt>
                <c:pt idx="81">
                  <c:v>-6.89342425252783</c:v>
                </c:pt>
                <c:pt idx="82">
                  <c:v>-6.25616235883203</c:v>
                </c:pt>
                <c:pt idx="83">
                  <c:v>-6.927091325612</c:v>
                </c:pt>
                <c:pt idx="84">
                  <c:v>-6.13572329075442</c:v>
                </c:pt>
                <c:pt idx="85">
                  <c:v>-6.31957279421161</c:v>
                </c:pt>
                <c:pt idx="86">
                  <c:v>-6.78321413918162</c:v>
                </c:pt>
                <c:pt idx="87">
                  <c:v>-5.92131369780392</c:v>
                </c:pt>
                <c:pt idx="88">
                  <c:v>-6.53983781031003</c:v>
                </c:pt>
                <c:pt idx="89">
                  <c:v>-6.18424940148057</c:v>
                </c:pt>
                <c:pt idx="90">
                  <c:v>-6.91643727310709</c:v>
                </c:pt>
                <c:pt idx="91">
                  <c:v>-6.47330118829486</c:v>
                </c:pt>
                <c:pt idx="92">
                  <c:v>-5.45615373691802</c:v>
                </c:pt>
                <c:pt idx="93">
                  <c:v>-5.97637460595201</c:v>
                </c:pt>
                <c:pt idx="94">
                  <c:v>-6.30404699278355</c:v>
                </c:pt>
                <c:pt idx="95">
                  <c:v>-6.68231778431397</c:v>
                </c:pt>
                <c:pt idx="96">
                  <c:v>-6.42410810257157</c:v>
                </c:pt>
                <c:pt idx="97">
                  <c:v>-6.35907437542288</c:v>
                </c:pt>
                <c:pt idx="98">
                  <c:v>-6.2332431530492</c:v>
                </c:pt>
                <c:pt idx="99">
                  <c:v>-6.99618762459791</c:v>
                </c:pt>
                <c:pt idx="100">
                  <c:v>-6.12365339003789</c:v>
                </c:pt>
                <c:pt idx="101">
                  <c:v>-7.0026539196564</c:v>
                </c:pt>
                <c:pt idx="102">
                  <c:v>-5.64229444436814</c:v>
                </c:pt>
                <c:pt idx="103">
                  <c:v>-6.84367153171751</c:v>
                </c:pt>
                <c:pt idx="104">
                  <c:v>-6.30954321067099</c:v>
                </c:pt>
                <c:pt idx="105">
                  <c:v>-5.95528608387006</c:v>
                </c:pt>
                <c:pt idx="106">
                  <c:v>-6.5840473922413</c:v>
                </c:pt>
                <c:pt idx="107">
                  <c:v>-6.28755736095914</c:v>
                </c:pt>
                <c:pt idx="108">
                  <c:v>-5.74026659591405</c:v>
                </c:pt>
                <c:pt idx="109">
                  <c:v>-6.17565587656244</c:v>
                </c:pt>
                <c:pt idx="110">
                  <c:v>-6.2800820556719</c:v>
                </c:pt>
                <c:pt idx="111">
                  <c:v>-7.3002500679193</c:v>
                </c:pt>
                <c:pt idx="112">
                  <c:v>-6.92471849687919</c:v>
                </c:pt>
                <c:pt idx="113">
                  <c:v>-5.93439730668407</c:v>
                </c:pt>
                <c:pt idx="114">
                  <c:v>-6.17288221783838</c:v>
                </c:pt>
                <c:pt idx="115">
                  <c:v>-6.09712423361654</c:v>
                </c:pt>
                <c:pt idx="116">
                  <c:v>-6.14015890440163</c:v>
                </c:pt>
                <c:pt idx="117">
                  <c:v>-5.81297910632139</c:v>
                </c:pt>
                <c:pt idx="118">
                  <c:v>-6.58855733298664</c:v>
                </c:pt>
                <c:pt idx="119">
                  <c:v>-6.39760739111442</c:v>
                </c:pt>
                <c:pt idx="120">
                  <c:v>-6.97219453707362</c:v>
                </c:pt>
                <c:pt idx="121">
                  <c:v>-7.09686866222726</c:v>
                </c:pt>
                <c:pt idx="122">
                  <c:v>-7.2797277283031</c:v>
                </c:pt>
                <c:pt idx="123">
                  <c:v>-6.900439120009</c:v>
                </c:pt>
                <c:pt idx="124">
                  <c:v>-5.68157646276425</c:v>
                </c:pt>
                <c:pt idx="125">
                  <c:v>-7.23422090441709</c:v>
                </c:pt>
                <c:pt idx="126">
                  <c:v>-6.60962536329767</c:v>
                </c:pt>
                <c:pt idx="127">
                  <c:v>-7.10443003233215</c:v>
                </c:pt>
                <c:pt idx="128">
                  <c:v>-6.75834435201075</c:v>
                </c:pt>
                <c:pt idx="129">
                  <c:v>-6.37301047433306</c:v>
                </c:pt>
                <c:pt idx="130">
                  <c:v>-6.80791530711158</c:v>
                </c:pt>
                <c:pt idx="131">
                  <c:v>-5.91302493800084</c:v>
                </c:pt>
                <c:pt idx="132">
                  <c:v>-5.69086831008429</c:v>
                </c:pt>
                <c:pt idx="133">
                  <c:v>-7.58240523453704</c:v>
                </c:pt>
                <c:pt idx="134">
                  <c:v>-6.79935353568464</c:v>
                </c:pt>
                <c:pt idx="135">
                  <c:v>-6.42828630937286</c:v>
                </c:pt>
                <c:pt idx="136">
                  <c:v>-5.89479885750138</c:v>
                </c:pt>
                <c:pt idx="137">
                  <c:v>-6.68497950808571</c:v>
                </c:pt>
                <c:pt idx="138">
                  <c:v>-6.46782506813198</c:v>
                </c:pt>
                <c:pt idx="139">
                  <c:v>-7.03622948303505</c:v>
                </c:pt>
                <c:pt idx="140">
                  <c:v>-7.22425529664025</c:v>
                </c:pt>
                <c:pt idx="141">
                  <c:v>-5.73516502571761</c:v>
                </c:pt>
                <c:pt idx="142">
                  <c:v>-7.36989230745554</c:v>
                </c:pt>
                <c:pt idx="143">
                  <c:v>-5.29354786629829</c:v>
                </c:pt>
                <c:pt idx="144">
                  <c:v>-6.0952816708182</c:v>
                </c:pt>
                <c:pt idx="145">
                  <c:v>-6.1178708327507</c:v>
                </c:pt>
                <c:pt idx="146">
                  <c:v>-6.17012303676186</c:v>
                </c:pt>
                <c:pt idx="147">
                  <c:v>-6.58420021450956</c:v>
                </c:pt>
                <c:pt idx="148">
                  <c:v>-6.26181510565864</c:v>
                </c:pt>
                <c:pt idx="149">
                  <c:v>-6.55230571440131</c:v>
                </c:pt>
                <c:pt idx="150">
                  <c:v>-6.18132073228883</c:v>
                </c:pt>
                <c:pt idx="151">
                  <c:v>-6.47470063396343</c:v>
                </c:pt>
                <c:pt idx="152">
                  <c:v>-6.93303146205994</c:v>
                </c:pt>
                <c:pt idx="153">
                  <c:v>-6.89314367863995</c:v>
                </c:pt>
                <c:pt idx="154">
                  <c:v>-6.94999355815533</c:v>
                </c:pt>
                <c:pt idx="155">
                  <c:v>-5.97240700454192</c:v>
                </c:pt>
                <c:pt idx="156">
                  <c:v>-6.76658067673862</c:v>
                </c:pt>
                <c:pt idx="157">
                  <c:v>-7.4139089510515</c:v>
                </c:pt>
                <c:pt idx="158">
                  <c:v>-6.25943803758467</c:v>
                </c:pt>
                <c:pt idx="159">
                  <c:v>-5.70059858921428</c:v>
                </c:pt>
                <c:pt idx="160">
                  <c:v>-6.07131577592031</c:v>
                </c:pt>
                <c:pt idx="161">
                  <c:v>-6.75951915311993</c:v>
                </c:pt>
                <c:pt idx="162">
                  <c:v>-7.25126322830662</c:v>
                </c:pt>
                <c:pt idx="163">
                  <c:v>-6.52499142218783</c:v>
                </c:pt>
                <c:pt idx="164">
                  <c:v>-6.53746930955743</c:v>
                </c:pt>
                <c:pt idx="165">
                  <c:v>-6.94245717566596</c:v>
                </c:pt>
                <c:pt idx="166">
                  <c:v>-6.1823387193878</c:v>
                </c:pt>
                <c:pt idx="167">
                  <c:v>-5.53454412009384</c:v>
                </c:pt>
                <c:pt idx="168">
                  <c:v>-6.34671601177993</c:v>
                </c:pt>
                <c:pt idx="169">
                  <c:v>-6.37761926700965</c:v>
                </c:pt>
                <c:pt idx="170">
                  <c:v>-6.92647139492599</c:v>
                </c:pt>
                <c:pt idx="171">
                  <c:v>-5.75915001897889</c:v>
                </c:pt>
                <c:pt idx="172">
                  <c:v>-6.49542945391408</c:v>
                </c:pt>
                <c:pt idx="173">
                  <c:v>-6.74733899810616</c:v>
                </c:pt>
                <c:pt idx="174">
                  <c:v>-6.42601317368327</c:v>
                </c:pt>
                <c:pt idx="175">
                  <c:v>-6.22187670388577</c:v>
                </c:pt>
                <c:pt idx="176">
                  <c:v>-6.38824966618662</c:v>
                </c:pt>
                <c:pt idx="177">
                  <c:v>-5.85478067267378</c:v>
                </c:pt>
                <c:pt idx="178">
                  <c:v>-6.26587159423564</c:v>
                </c:pt>
                <c:pt idx="179">
                  <c:v>-6.59982827595034</c:v>
                </c:pt>
                <c:pt idx="180">
                  <c:v>-6.25726126234563</c:v>
                </c:pt>
                <c:pt idx="181">
                  <c:v>-6.2080388199461</c:v>
                </c:pt>
                <c:pt idx="182">
                  <c:v>-7.10604533014099</c:v>
                </c:pt>
                <c:pt idx="183">
                  <c:v>-5.88314750637722</c:v>
                </c:pt>
                <c:pt idx="184">
                  <c:v>-6.60830938018975</c:v>
                </c:pt>
                <c:pt idx="185">
                  <c:v>-6.59551898226179</c:v>
                </c:pt>
                <c:pt idx="186">
                  <c:v>-6.0821693769711</c:v>
                </c:pt>
                <c:pt idx="187">
                  <c:v>-6.08427475837928</c:v>
                </c:pt>
                <c:pt idx="188">
                  <c:v>-6.80827320994212</c:v>
                </c:pt>
                <c:pt idx="189">
                  <c:v>-6.05640656143623</c:v>
                </c:pt>
                <c:pt idx="190">
                  <c:v>-6.73808144625384</c:v>
                </c:pt>
                <c:pt idx="191">
                  <c:v>-5.54807084715975</c:v>
                </c:pt>
                <c:pt idx="192">
                  <c:v>-6.87195436114196</c:v>
                </c:pt>
                <c:pt idx="193">
                  <c:v>-6.33811863965613</c:v>
                </c:pt>
                <c:pt idx="194">
                  <c:v>-6.84886618896288</c:v>
                </c:pt>
                <c:pt idx="195">
                  <c:v>-5.34650955594154</c:v>
                </c:pt>
                <c:pt idx="196">
                  <c:v>-7.07676784255263</c:v>
                </c:pt>
                <c:pt idx="197">
                  <c:v>-6.19567599688262</c:v>
                </c:pt>
                <c:pt idx="198">
                  <c:v>-6.82531257774797</c:v>
                </c:pt>
                <c:pt idx="199">
                  <c:v>-6.63491119123307</c:v>
                </c:pt>
                <c:pt idx="200">
                  <c:v>-6.23108845363649</c:v>
                </c:pt>
                <c:pt idx="201">
                  <c:v>-5.845565151696</c:v>
                </c:pt>
                <c:pt idx="202">
                  <c:v>-5.64615908935955</c:v>
                </c:pt>
                <c:pt idx="203">
                  <c:v>-7.22633135052223</c:v>
                </c:pt>
                <c:pt idx="204">
                  <c:v>-6.32398175832684</c:v>
                </c:pt>
                <c:pt idx="205">
                  <c:v>-5.72811056881731</c:v>
                </c:pt>
                <c:pt idx="206">
                  <c:v>-7.30051283989004</c:v>
                </c:pt>
                <c:pt idx="207">
                  <c:v>-6.30066562348165</c:v>
                </c:pt>
                <c:pt idx="208">
                  <c:v>-6.45889926921917</c:v>
                </c:pt>
                <c:pt idx="209">
                  <c:v>-6.25058646331918</c:v>
                </c:pt>
                <c:pt idx="210">
                  <c:v>-6.84400938317231</c:v>
                </c:pt>
                <c:pt idx="211">
                  <c:v>-7.17566678461579</c:v>
                </c:pt>
                <c:pt idx="212">
                  <c:v>-7.41441058309859</c:v>
                </c:pt>
                <c:pt idx="213">
                  <c:v>-5.96966539377802</c:v>
                </c:pt>
                <c:pt idx="214">
                  <c:v>-5.9058328022674</c:v>
                </c:pt>
                <c:pt idx="215">
                  <c:v>-6.30651469601108</c:v>
                </c:pt>
                <c:pt idx="216">
                  <c:v>-6.72493154535312</c:v>
                </c:pt>
                <c:pt idx="217">
                  <c:v>-7.26938031724195</c:v>
                </c:pt>
                <c:pt idx="218">
                  <c:v>-6.17618463925656</c:v>
                </c:pt>
                <c:pt idx="219">
                  <c:v>-7.00824701192742</c:v>
                </c:pt>
                <c:pt idx="220">
                  <c:v>-6.81350668288934</c:v>
                </c:pt>
                <c:pt idx="221">
                  <c:v>-6.75113941029043</c:v>
                </c:pt>
                <c:pt idx="222">
                  <c:v>-6.55662498335756</c:v>
                </c:pt>
                <c:pt idx="223">
                  <c:v>-6.8373775941134</c:v>
                </c:pt>
                <c:pt idx="224">
                  <c:v>-6.44112798501292</c:v>
                </c:pt>
                <c:pt idx="225">
                  <c:v>-6.76876652076227</c:v>
                </c:pt>
                <c:pt idx="226">
                  <c:v>-6.10717083808946</c:v>
                </c:pt>
                <c:pt idx="227">
                  <c:v>-5.94232591351505</c:v>
                </c:pt>
                <c:pt idx="228">
                  <c:v>-6.40358603249485</c:v>
                </c:pt>
                <c:pt idx="229">
                  <c:v>-6.22654420281852</c:v>
                </c:pt>
                <c:pt idx="230">
                  <c:v>-5.39892939569613</c:v>
                </c:pt>
                <c:pt idx="231">
                  <c:v>-7.04415899893973</c:v>
                </c:pt>
                <c:pt idx="232">
                  <c:v>-7.07459142114913</c:v>
                </c:pt>
                <c:pt idx="233">
                  <c:v>-6.11035842012064</c:v>
                </c:pt>
                <c:pt idx="234">
                  <c:v>-5.48458595175169</c:v>
                </c:pt>
                <c:pt idx="235">
                  <c:v>-6.58810665147844</c:v>
                </c:pt>
                <c:pt idx="236">
                  <c:v>-5.59444044939969</c:v>
                </c:pt>
                <c:pt idx="237">
                  <c:v>-6.40964051111233</c:v>
                </c:pt>
                <c:pt idx="238">
                  <c:v>-6.79830101152861</c:v>
                </c:pt>
                <c:pt idx="239">
                  <c:v>-6.95320356482793</c:v>
                </c:pt>
                <c:pt idx="240">
                  <c:v>-6.14315057806568</c:v>
                </c:pt>
                <c:pt idx="241">
                  <c:v>-6.91533690440042</c:v>
                </c:pt>
                <c:pt idx="242">
                  <c:v>-6.41721894912556</c:v>
                </c:pt>
                <c:pt idx="243">
                  <c:v>-5.66612485781703</c:v>
                </c:pt>
                <c:pt idx="244">
                  <c:v>-6.61124756694476</c:v>
                </c:pt>
                <c:pt idx="245">
                  <c:v>-5.80085263318712</c:v>
                </c:pt>
                <c:pt idx="246">
                  <c:v>-7.06512911537228</c:v>
                </c:pt>
                <c:pt idx="247">
                  <c:v>-6.72481192116747</c:v>
                </c:pt>
                <c:pt idx="248">
                  <c:v>-7.16142938361653</c:v>
                </c:pt>
                <c:pt idx="249">
                  <c:v>-6.42135899252239</c:v>
                </c:pt>
                <c:pt idx="250">
                  <c:v>-6.06781828065078</c:v>
                </c:pt>
                <c:pt idx="251">
                  <c:v>-6.42026382670598</c:v>
                </c:pt>
                <c:pt idx="252">
                  <c:v>-5.844332340524</c:v>
                </c:pt>
                <c:pt idx="253">
                  <c:v>-6.83244699082364</c:v>
                </c:pt>
                <c:pt idx="254">
                  <c:v>-6.34518599366454</c:v>
                </c:pt>
                <c:pt idx="255">
                  <c:v>-6.721592032316</c:v>
                </c:pt>
                <c:pt idx="256">
                  <c:v>-6.27701907779725</c:v>
                </c:pt>
                <c:pt idx="257">
                  <c:v>-6.20598934740286</c:v>
                </c:pt>
                <c:pt idx="258">
                  <c:v>-6.16665939051704</c:v>
                </c:pt>
                <c:pt idx="259">
                  <c:v>-6.99315453962687</c:v>
                </c:pt>
                <c:pt idx="260">
                  <c:v>-6.90273042140236</c:v>
                </c:pt>
                <c:pt idx="261">
                  <c:v>-6.81000122460467</c:v>
                </c:pt>
                <c:pt idx="262">
                  <c:v>-6.57729774444237</c:v>
                </c:pt>
                <c:pt idx="263">
                  <c:v>-6.41426416840586</c:v>
                </c:pt>
                <c:pt idx="264">
                  <c:v>-6.10381280958074</c:v>
                </c:pt>
                <c:pt idx="265">
                  <c:v>-6.88190672017869</c:v>
                </c:pt>
                <c:pt idx="266">
                  <c:v>-7.25836701935995</c:v>
                </c:pt>
                <c:pt idx="267">
                  <c:v>-5.37998578890568</c:v>
                </c:pt>
                <c:pt idx="268">
                  <c:v>-7.02358388083529</c:v>
                </c:pt>
                <c:pt idx="269">
                  <c:v>-6.0396955090113</c:v>
                </c:pt>
                <c:pt idx="270">
                  <c:v>-6.44222393188474</c:v>
                </c:pt>
                <c:pt idx="271">
                  <c:v>-6.33220455010588</c:v>
                </c:pt>
                <c:pt idx="272">
                  <c:v>-6.45863262342703</c:v>
                </c:pt>
                <c:pt idx="273">
                  <c:v>-6.65027831148264</c:v>
                </c:pt>
                <c:pt idx="274">
                  <c:v>-6.22587122904734</c:v>
                </c:pt>
                <c:pt idx="275">
                  <c:v>-6.67715097363772</c:v>
                </c:pt>
                <c:pt idx="276">
                  <c:v>-5.87470599689068</c:v>
                </c:pt>
                <c:pt idx="277">
                  <c:v>-6.173636867381</c:v>
                </c:pt>
                <c:pt idx="278">
                  <c:v>-6.15806031386833</c:v>
                </c:pt>
                <c:pt idx="279">
                  <c:v>-6.71141890053737</c:v>
                </c:pt>
                <c:pt idx="280">
                  <c:v>-6.57603473905357</c:v>
                </c:pt>
                <c:pt idx="281">
                  <c:v>-7.05181377483011</c:v>
                </c:pt>
                <c:pt idx="282">
                  <c:v>-6.63436539887185</c:v>
                </c:pt>
                <c:pt idx="283">
                  <c:v>-6.97614532868722</c:v>
                </c:pt>
                <c:pt idx="284">
                  <c:v>-5.80132311271472</c:v>
                </c:pt>
                <c:pt idx="285">
                  <c:v>-6.43258946271207</c:v>
                </c:pt>
                <c:pt idx="286">
                  <c:v>-6.37260875298886</c:v>
                </c:pt>
                <c:pt idx="287">
                  <c:v>-6.57043063418408</c:v>
                </c:pt>
                <c:pt idx="288">
                  <c:v>-6.35906790948337</c:v>
                </c:pt>
                <c:pt idx="289">
                  <c:v>-5.22541855258023</c:v>
                </c:pt>
                <c:pt idx="290">
                  <c:v>-6.60792751270532</c:v>
                </c:pt>
                <c:pt idx="291">
                  <c:v>-6.78306388786407</c:v>
                </c:pt>
                <c:pt idx="292">
                  <c:v>-6.19301080405635</c:v>
                </c:pt>
                <c:pt idx="293">
                  <c:v>-7.72071668731032</c:v>
                </c:pt>
                <c:pt idx="294">
                  <c:v>-6.42587897705361</c:v>
                </c:pt>
                <c:pt idx="295">
                  <c:v>-6.64371382215552</c:v>
                </c:pt>
                <c:pt idx="296">
                  <c:v>-6.95401400352712</c:v>
                </c:pt>
                <c:pt idx="297">
                  <c:v>-6.20397853535332</c:v>
                </c:pt>
                <c:pt idx="298">
                  <c:v>-6.43086316128618</c:v>
                </c:pt>
                <c:pt idx="299">
                  <c:v>-7.35906182425618</c:v>
                </c:pt>
                <c:pt idx="300">
                  <c:v>-6.78112213110529</c:v>
                </c:pt>
                <c:pt idx="301">
                  <c:v>-7.90199297310544</c:v>
                </c:pt>
                <c:pt idx="302">
                  <c:v>-6.31122271344232</c:v>
                </c:pt>
                <c:pt idx="303">
                  <c:v>-6.316207661289</c:v>
                </c:pt>
                <c:pt idx="304">
                  <c:v>-6.85449831742591</c:v>
                </c:pt>
                <c:pt idx="305">
                  <c:v>-6.18780101466751</c:v>
                </c:pt>
                <c:pt idx="306">
                  <c:v>-7.09910668106983</c:v>
                </c:pt>
                <c:pt idx="307">
                  <c:v>-6.94111588347657</c:v>
                </c:pt>
                <c:pt idx="308">
                  <c:v>-6.24926213831779</c:v>
                </c:pt>
                <c:pt idx="309">
                  <c:v>-6.80219074799055</c:v>
                </c:pt>
                <c:pt idx="310">
                  <c:v>-6.4891858486103</c:v>
                </c:pt>
                <c:pt idx="311">
                  <c:v>-6.73968188422224</c:v>
                </c:pt>
                <c:pt idx="312">
                  <c:v>-6.66332294865867</c:v>
                </c:pt>
                <c:pt idx="313">
                  <c:v>-6.64146947848657</c:v>
                </c:pt>
                <c:pt idx="314">
                  <c:v>-6.81123574911816</c:v>
                </c:pt>
                <c:pt idx="315">
                  <c:v>-6.30663251332901</c:v>
                </c:pt>
                <c:pt idx="316">
                  <c:v>-6.77182161388605</c:v>
                </c:pt>
                <c:pt idx="317">
                  <c:v>-6.45001401361127</c:v>
                </c:pt>
                <c:pt idx="318">
                  <c:v>-6.82222321119628</c:v>
                </c:pt>
                <c:pt idx="319">
                  <c:v>-7.2250066837013</c:v>
                </c:pt>
                <c:pt idx="320">
                  <c:v>-6.00163974587949</c:v>
                </c:pt>
                <c:pt idx="321">
                  <c:v>-6.20809387796137</c:v>
                </c:pt>
                <c:pt idx="322">
                  <c:v>-5.31351633611024</c:v>
                </c:pt>
                <c:pt idx="323">
                  <c:v>-6.9798437905082</c:v>
                </c:pt>
                <c:pt idx="324">
                  <c:v>-6.56233761417509</c:v>
                </c:pt>
                <c:pt idx="325">
                  <c:v>-6.52211111093698</c:v>
                </c:pt>
                <c:pt idx="326">
                  <c:v>-5.96317265136801</c:v>
                </c:pt>
                <c:pt idx="327">
                  <c:v>-6.71141131757538</c:v>
                </c:pt>
                <c:pt idx="328">
                  <c:v>-7.043378297597</c:v>
                </c:pt>
                <c:pt idx="329">
                  <c:v>-5.85395271627857</c:v>
                </c:pt>
                <c:pt idx="330">
                  <c:v>-6.61618238513969</c:v>
                </c:pt>
                <c:pt idx="331">
                  <c:v>-6.01853561564605</c:v>
                </c:pt>
                <c:pt idx="332">
                  <c:v>-6.07675817011297</c:v>
                </c:pt>
                <c:pt idx="333">
                  <c:v>-6.47280260746022</c:v>
                </c:pt>
                <c:pt idx="334">
                  <c:v>-6.54501422302645</c:v>
                </c:pt>
                <c:pt idx="335">
                  <c:v>-6.65363977367398</c:v>
                </c:pt>
                <c:pt idx="336">
                  <c:v>-6.46545393489407</c:v>
                </c:pt>
                <c:pt idx="337">
                  <c:v>-6.02630725742376</c:v>
                </c:pt>
                <c:pt idx="338">
                  <c:v>-6.85607746103886</c:v>
                </c:pt>
                <c:pt idx="339">
                  <c:v>-6.40343455540451</c:v>
                </c:pt>
                <c:pt idx="340">
                  <c:v>-7.01717308460848</c:v>
                </c:pt>
                <c:pt idx="341">
                  <c:v>-6.95491048703017</c:v>
                </c:pt>
                <c:pt idx="342">
                  <c:v>-6.47332686908689</c:v>
                </c:pt>
                <c:pt idx="343">
                  <c:v>-7.43793637465599</c:v>
                </c:pt>
                <c:pt idx="344">
                  <c:v>-5.42757806220105</c:v>
                </c:pt>
                <c:pt idx="345">
                  <c:v>-7.05438734796419</c:v>
                </c:pt>
                <c:pt idx="346">
                  <c:v>-6.47790162683735</c:v>
                </c:pt>
                <c:pt idx="347">
                  <c:v>-5.87374850960064</c:v>
                </c:pt>
                <c:pt idx="348">
                  <c:v>-6.88931003988432</c:v>
                </c:pt>
                <c:pt idx="349">
                  <c:v>-7.60920586528143</c:v>
                </c:pt>
                <c:pt idx="350">
                  <c:v>-6.68033025057141</c:v>
                </c:pt>
                <c:pt idx="351">
                  <c:v>-6.89526756054713</c:v>
                </c:pt>
                <c:pt idx="352">
                  <c:v>-7.59604412480507</c:v>
                </c:pt>
                <c:pt idx="353">
                  <c:v>-6.31541242422297</c:v>
                </c:pt>
                <c:pt idx="354">
                  <c:v>-6.3543104393926</c:v>
                </c:pt>
                <c:pt idx="355">
                  <c:v>-5.8866941432399</c:v>
                </c:pt>
                <c:pt idx="356">
                  <c:v>-7.01826855326927</c:v>
                </c:pt>
                <c:pt idx="357">
                  <c:v>-7.25742561373258</c:v>
                </c:pt>
                <c:pt idx="358">
                  <c:v>-6.66121891203237</c:v>
                </c:pt>
                <c:pt idx="359">
                  <c:v>-6.50202870001362</c:v>
                </c:pt>
                <c:pt idx="360">
                  <c:v>-5.99718256901583</c:v>
                </c:pt>
                <c:pt idx="361">
                  <c:v>-5.75257336800649</c:v>
                </c:pt>
                <c:pt idx="362">
                  <c:v>-5.8506178035554</c:v>
                </c:pt>
                <c:pt idx="363">
                  <c:v>-6.31958553706274</c:v>
                </c:pt>
                <c:pt idx="364">
                  <c:v>-6.058107743757</c:v>
                </c:pt>
                <c:pt idx="365">
                  <c:v>-6.77810408789367</c:v>
                </c:pt>
                <c:pt idx="366">
                  <c:v>-6.37365977427145</c:v>
                </c:pt>
                <c:pt idx="367">
                  <c:v>-7.05350244015298</c:v>
                </c:pt>
                <c:pt idx="368">
                  <c:v>-6.42651467206564</c:v>
                </c:pt>
                <c:pt idx="369">
                  <c:v>-6.41353402181007</c:v>
                </c:pt>
                <c:pt idx="370">
                  <c:v>-5.59679306766659</c:v>
                </c:pt>
                <c:pt idx="371">
                  <c:v>-6.5723488012542</c:v>
                </c:pt>
                <c:pt idx="372">
                  <c:v>-6.41283595168243</c:v>
                </c:pt>
                <c:pt idx="373">
                  <c:v>-6.33937666265305</c:v>
                </c:pt>
                <c:pt idx="374">
                  <c:v>-6.6852675284533</c:v>
                </c:pt>
                <c:pt idx="375">
                  <c:v>-6.8591037371149</c:v>
                </c:pt>
                <c:pt idx="376">
                  <c:v>-5.80845170808555</c:v>
                </c:pt>
                <c:pt idx="377">
                  <c:v>-6.94831609198922</c:v>
                </c:pt>
                <c:pt idx="378">
                  <c:v>-7.12181640635271</c:v>
                </c:pt>
                <c:pt idx="379">
                  <c:v>-6.11772468086133</c:v>
                </c:pt>
                <c:pt idx="380">
                  <c:v>-5.87894994949707</c:v>
                </c:pt>
                <c:pt idx="381">
                  <c:v>-6.68356219930939</c:v>
                </c:pt>
                <c:pt idx="382">
                  <c:v>-6.67588411433401</c:v>
                </c:pt>
                <c:pt idx="383">
                  <c:v>-6.31658560745568</c:v>
                </c:pt>
                <c:pt idx="384">
                  <c:v>-6.81178370888067</c:v>
                </c:pt>
                <c:pt idx="385">
                  <c:v>-6.84871363081506</c:v>
                </c:pt>
                <c:pt idx="386">
                  <c:v>-6.01806107651589</c:v>
                </c:pt>
                <c:pt idx="387">
                  <c:v>-6.15429182011726</c:v>
                </c:pt>
                <c:pt idx="388">
                  <c:v>-5.80227792735002</c:v>
                </c:pt>
                <c:pt idx="389">
                  <c:v>-7.08415187669182</c:v>
                </c:pt>
                <c:pt idx="390">
                  <c:v>-6.70908861396438</c:v>
                </c:pt>
                <c:pt idx="391">
                  <c:v>-6.31726758937435</c:v>
                </c:pt>
                <c:pt idx="392">
                  <c:v>-6.92066779539626</c:v>
                </c:pt>
                <c:pt idx="393">
                  <c:v>-6.13701365193175</c:v>
                </c:pt>
                <c:pt idx="394">
                  <c:v>-5.84554382689591</c:v>
                </c:pt>
                <c:pt idx="395">
                  <c:v>-6.74953635662275</c:v>
                </c:pt>
                <c:pt idx="396">
                  <c:v>-6.43856140039556</c:v>
                </c:pt>
                <c:pt idx="397">
                  <c:v>-5.73004802546852</c:v>
                </c:pt>
                <c:pt idx="398">
                  <c:v>-5.55822158299957</c:v>
                </c:pt>
                <c:pt idx="399">
                  <c:v>-6.08495674497887</c:v>
                </c:pt>
                <c:pt idx="400">
                  <c:v>-6.16114278391227</c:v>
                </c:pt>
                <c:pt idx="401">
                  <c:v>-6.88472563785153</c:v>
                </c:pt>
                <c:pt idx="402">
                  <c:v>-6.27825267028015</c:v>
                </c:pt>
                <c:pt idx="403">
                  <c:v>-6.17944695012157</c:v>
                </c:pt>
                <c:pt idx="404">
                  <c:v>-6.5630424497896</c:v>
                </c:pt>
                <c:pt idx="405">
                  <c:v>-6.7552454977869</c:v>
                </c:pt>
                <c:pt idx="406">
                  <c:v>-7.0985062072475</c:v>
                </c:pt>
                <c:pt idx="407">
                  <c:v>-7.32672224803472</c:v>
                </c:pt>
                <c:pt idx="408">
                  <c:v>-7.43179912716965</c:v>
                </c:pt>
                <c:pt idx="409">
                  <c:v>-6.16813608407544</c:v>
                </c:pt>
                <c:pt idx="410">
                  <c:v>-6.38400770789569</c:v>
                </c:pt>
                <c:pt idx="411">
                  <c:v>-6.69976293627962</c:v>
                </c:pt>
                <c:pt idx="412">
                  <c:v>-6.62358551937139</c:v>
                </c:pt>
                <c:pt idx="413">
                  <c:v>-6.35262209974383</c:v>
                </c:pt>
                <c:pt idx="414">
                  <c:v>-6.54013890601337</c:v>
                </c:pt>
                <c:pt idx="415">
                  <c:v>-7.12813396051099</c:v>
                </c:pt>
                <c:pt idx="416">
                  <c:v>-6.00135726037192</c:v>
                </c:pt>
                <c:pt idx="417">
                  <c:v>-6.30579428517417</c:v>
                </c:pt>
                <c:pt idx="418">
                  <c:v>-6.32490813060215</c:v>
                </c:pt>
                <c:pt idx="419">
                  <c:v>-6.03907601882989</c:v>
                </c:pt>
                <c:pt idx="420">
                  <c:v>-6.86468004853891</c:v>
                </c:pt>
                <c:pt idx="421">
                  <c:v>-5.85099165164615</c:v>
                </c:pt>
                <c:pt idx="422">
                  <c:v>-6.52787879648019</c:v>
                </c:pt>
                <c:pt idx="423">
                  <c:v>-6.01355793034364</c:v>
                </c:pt>
                <c:pt idx="424">
                  <c:v>-6.09063285376525</c:v>
                </c:pt>
                <c:pt idx="425">
                  <c:v>-6.97725828451035</c:v>
                </c:pt>
                <c:pt idx="426">
                  <c:v>-6.20640716805201</c:v>
                </c:pt>
                <c:pt idx="427">
                  <c:v>-6.29472003508573</c:v>
                </c:pt>
                <c:pt idx="428">
                  <c:v>-6.4427015417619</c:v>
                </c:pt>
                <c:pt idx="429">
                  <c:v>-6.50504324552676</c:v>
                </c:pt>
                <c:pt idx="430">
                  <c:v>-6.50080399536797</c:v>
                </c:pt>
                <c:pt idx="431">
                  <c:v>-6.05151265768708</c:v>
                </c:pt>
                <c:pt idx="432">
                  <c:v>-6.16890211361332</c:v>
                </c:pt>
                <c:pt idx="433">
                  <c:v>-6.44261794537624</c:v>
                </c:pt>
                <c:pt idx="434">
                  <c:v>-7.20382544374476</c:v>
                </c:pt>
                <c:pt idx="435">
                  <c:v>-6.21063566346726</c:v>
                </c:pt>
                <c:pt idx="436">
                  <c:v>-6.09605056092018</c:v>
                </c:pt>
                <c:pt idx="437">
                  <c:v>-5.30765232778559</c:v>
                </c:pt>
                <c:pt idx="438">
                  <c:v>-5.92014083895655</c:v>
                </c:pt>
                <c:pt idx="439">
                  <c:v>-7.40744556446681</c:v>
                </c:pt>
                <c:pt idx="440">
                  <c:v>-6.41864267099975</c:v>
                </c:pt>
                <c:pt idx="441">
                  <c:v>-5.55216985617658</c:v>
                </c:pt>
                <c:pt idx="442">
                  <c:v>-6.14608294205826</c:v>
                </c:pt>
                <c:pt idx="443">
                  <c:v>-6.29353129032247</c:v>
                </c:pt>
                <c:pt idx="444">
                  <c:v>-6.00774304105146</c:v>
                </c:pt>
                <c:pt idx="445">
                  <c:v>-6.76904646800448</c:v>
                </c:pt>
                <c:pt idx="446">
                  <c:v>-6.21881237219535</c:v>
                </c:pt>
                <c:pt idx="447">
                  <c:v>-6.58309139000503</c:v>
                </c:pt>
                <c:pt idx="448">
                  <c:v>-6.46766911341431</c:v>
                </c:pt>
                <c:pt idx="449">
                  <c:v>-6.04363011266152</c:v>
                </c:pt>
                <c:pt idx="450">
                  <c:v>-6.92121392175516</c:v>
                </c:pt>
                <c:pt idx="451">
                  <c:v>-5.8138661336081</c:v>
                </c:pt>
                <c:pt idx="452">
                  <c:v>-6.66926335105185</c:v>
                </c:pt>
                <c:pt idx="453">
                  <c:v>-6.32752595393387</c:v>
                </c:pt>
                <c:pt idx="454">
                  <c:v>-7.15811135064655</c:v>
                </c:pt>
                <c:pt idx="455">
                  <c:v>-6.09793872507338</c:v>
                </c:pt>
                <c:pt idx="456">
                  <c:v>-5.73460540253579</c:v>
                </c:pt>
                <c:pt idx="457">
                  <c:v>-6.71517814511815</c:v>
                </c:pt>
                <c:pt idx="458">
                  <c:v>-7.01296906376387</c:v>
                </c:pt>
                <c:pt idx="459">
                  <c:v>-6.31886583813772</c:v>
                </c:pt>
                <c:pt idx="460">
                  <c:v>-5.7304520480132</c:v>
                </c:pt>
                <c:pt idx="461">
                  <c:v>-7.18278565324953</c:v>
                </c:pt>
                <c:pt idx="462">
                  <c:v>-7.01101146112325</c:v>
                </c:pt>
                <c:pt idx="463">
                  <c:v>-6.68495214966483</c:v>
                </c:pt>
                <c:pt idx="464">
                  <c:v>-6.86802928277442</c:v>
                </c:pt>
                <c:pt idx="465">
                  <c:v>-6.86645010381357</c:v>
                </c:pt>
                <c:pt idx="466">
                  <c:v>-7.50491768434096</c:v>
                </c:pt>
                <c:pt idx="467">
                  <c:v>-6.16332889680614</c:v>
                </c:pt>
                <c:pt idx="468">
                  <c:v>-6.28849711907426</c:v>
                </c:pt>
                <c:pt idx="469">
                  <c:v>-7.3072819704109</c:v>
                </c:pt>
                <c:pt idx="470">
                  <c:v>-5.72925949053095</c:v>
                </c:pt>
                <c:pt idx="471">
                  <c:v>-5.61731121304383</c:v>
                </c:pt>
                <c:pt idx="472">
                  <c:v>-6.83331014539913</c:v>
                </c:pt>
                <c:pt idx="473">
                  <c:v>-5.87458307502057</c:v>
                </c:pt>
                <c:pt idx="474">
                  <c:v>-6.74435627300455</c:v>
                </c:pt>
                <c:pt idx="475">
                  <c:v>-6.36729911540354</c:v>
                </c:pt>
                <c:pt idx="476">
                  <c:v>-6.87573843801953</c:v>
                </c:pt>
                <c:pt idx="477">
                  <c:v>-5.35073160877794</c:v>
                </c:pt>
                <c:pt idx="478">
                  <c:v>-6.60586598417402</c:v>
                </c:pt>
                <c:pt idx="479">
                  <c:v>-6.39463285909734</c:v>
                </c:pt>
                <c:pt idx="480">
                  <c:v>-6.80182606424099</c:v>
                </c:pt>
                <c:pt idx="481">
                  <c:v>-5.52719957189088</c:v>
                </c:pt>
                <c:pt idx="482">
                  <c:v>-5.51455004746437</c:v>
                </c:pt>
                <c:pt idx="483">
                  <c:v>-5.6423927798776</c:v>
                </c:pt>
                <c:pt idx="484">
                  <c:v>-5.97963719633526</c:v>
                </c:pt>
                <c:pt idx="485">
                  <c:v>-6.7702521439761</c:v>
                </c:pt>
                <c:pt idx="486">
                  <c:v>-6.04393232252786</c:v>
                </c:pt>
                <c:pt idx="487">
                  <c:v>-6.46137876997144</c:v>
                </c:pt>
                <c:pt idx="488">
                  <c:v>-5.80165305963776</c:v>
                </c:pt>
                <c:pt idx="489">
                  <c:v>-5.89990634382639</c:v>
                </c:pt>
                <c:pt idx="490">
                  <c:v>-6.78249015954704</c:v>
                </c:pt>
                <c:pt idx="491">
                  <c:v>-5.98394446909047</c:v>
                </c:pt>
                <c:pt idx="492">
                  <c:v>-6.11684014548711</c:v>
                </c:pt>
                <c:pt idx="493">
                  <c:v>-7.8446388019658</c:v>
                </c:pt>
                <c:pt idx="494">
                  <c:v>-6.05738905069434</c:v>
                </c:pt>
                <c:pt idx="495">
                  <c:v>-6.67375526482918</c:v>
                </c:pt>
                <c:pt idx="496">
                  <c:v>-6.90087859767491</c:v>
                </c:pt>
                <c:pt idx="497">
                  <c:v>-6.87948767265595</c:v>
                </c:pt>
                <c:pt idx="498">
                  <c:v>-6.52547881832509</c:v>
                </c:pt>
                <c:pt idx="499">
                  <c:v>-6.21782758046573</c:v>
                </c:pt>
                <c:pt idx="500">
                  <c:v>-7.14058838160516</c:v>
                </c:pt>
                <c:pt idx="501">
                  <c:v>-6.36293345240284</c:v>
                </c:pt>
                <c:pt idx="502">
                  <c:v>-6.16947833741254</c:v>
                </c:pt>
                <c:pt idx="503">
                  <c:v>-5.52695447867426</c:v>
                </c:pt>
                <c:pt idx="504">
                  <c:v>-6.99620245512164</c:v>
                </c:pt>
                <c:pt idx="505">
                  <c:v>-6.63266346389798</c:v>
                </c:pt>
                <c:pt idx="506">
                  <c:v>-6.32702588416083</c:v>
                </c:pt>
                <c:pt idx="507">
                  <c:v>-5.88415270541327</c:v>
                </c:pt>
                <c:pt idx="508">
                  <c:v>-6.60996931109498</c:v>
                </c:pt>
                <c:pt idx="509">
                  <c:v>-5.85853668451355</c:v>
                </c:pt>
                <c:pt idx="510">
                  <c:v>-7.4265385287473</c:v>
                </c:pt>
                <c:pt idx="511">
                  <c:v>-7.08453146707002</c:v>
                </c:pt>
                <c:pt idx="512">
                  <c:v>-6.28353519834196</c:v>
                </c:pt>
                <c:pt idx="513">
                  <c:v>-7.16326961955301</c:v>
                </c:pt>
                <c:pt idx="514">
                  <c:v>-7.04509263389243</c:v>
                </c:pt>
                <c:pt idx="515">
                  <c:v>-6.72174580263204</c:v>
                </c:pt>
                <c:pt idx="516">
                  <c:v>-6.07213787455116</c:v>
                </c:pt>
                <c:pt idx="517">
                  <c:v>-7.40583979116272</c:v>
                </c:pt>
                <c:pt idx="518">
                  <c:v>-6.37270818942788</c:v>
                </c:pt>
                <c:pt idx="519">
                  <c:v>-5.94137539693267</c:v>
                </c:pt>
                <c:pt idx="520">
                  <c:v>-6.55532997472355</c:v>
                </c:pt>
                <c:pt idx="521">
                  <c:v>-6.64227248530534</c:v>
                </c:pt>
                <c:pt idx="522">
                  <c:v>-6.25697172922979</c:v>
                </c:pt>
                <c:pt idx="523">
                  <c:v>-6.55391289686979</c:v>
                </c:pt>
                <c:pt idx="524">
                  <c:v>-5.7626074798887</c:v>
                </c:pt>
                <c:pt idx="525">
                  <c:v>-7.01356387657629</c:v>
                </c:pt>
                <c:pt idx="526">
                  <c:v>-6.48367944809162</c:v>
                </c:pt>
                <c:pt idx="527">
                  <c:v>-6.35501418302873</c:v>
                </c:pt>
                <c:pt idx="528">
                  <c:v>-6.6470843964323</c:v>
                </c:pt>
                <c:pt idx="529">
                  <c:v>-7.8934987019878</c:v>
                </c:pt>
                <c:pt idx="530">
                  <c:v>-6.53830982453367</c:v>
                </c:pt>
                <c:pt idx="531">
                  <c:v>-6.00776887705284</c:v>
                </c:pt>
                <c:pt idx="532">
                  <c:v>-6.06880277744607</c:v>
                </c:pt>
                <c:pt idx="533">
                  <c:v>-6.28046812942397</c:v>
                </c:pt>
                <c:pt idx="534">
                  <c:v>-7.00678854968369</c:v>
                </c:pt>
                <c:pt idx="535">
                  <c:v>-6.26020263927983</c:v>
                </c:pt>
                <c:pt idx="536">
                  <c:v>-6.74457628128019</c:v>
                </c:pt>
                <c:pt idx="537">
                  <c:v>-6.28111591753474</c:v>
                </c:pt>
                <c:pt idx="538">
                  <c:v>-6.39710486480822</c:v>
                </c:pt>
                <c:pt idx="539">
                  <c:v>-6.94604500615076</c:v>
                </c:pt>
                <c:pt idx="540">
                  <c:v>-6.90408529018753</c:v>
                </c:pt>
                <c:pt idx="541">
                  <c:v>-6.28034614329832</c:v>
                </c:pt>
                <c:pt idx="542">
                  <c:v>-6.56841391815332</c:v>
                </c:pt>
                <c:pt idx="543">
                  <c:v>-6.87799808583764</c:v>
                </c:pt>
                <c:pt idx="544">
                  <c:v>-6.91927246537249</c:v>
                </c:pt>
                <c:pt idx="545">
                  <c:v>-6.60977279450218</c:v>
                </c:pt>
                <c:pt idx="546">
                  <c:v>-5.67380497314997</c:v>
                </c:pt>
                <c:pt idx="547">
                  <c:v>-6.72089638661505</c:v>
                </c:pt>
                <c:pt idx="548">
                  <c:v>-6.46486713963787</c:v>
                </c:pt>
                <c:pt idx="549">
                  <c:v>-6.40703522666432</c:v>
                </c:pt>
                <c:pt idx="550">
                  <c:v>-7.02337056625505</c:v>
                </c:pt>
                <c:pt idx="551">
                  <c:v>-7.33927361243042</c:v>
                </c:pt>
                <c:pt idx="552">
                  <c:v>-6.97117773787694</c:v>
                </c:pt>
                <c:pt idx="553">
                  <c:v>-6.33431868160592</c:v>
                </c:pt>
                <c:pt idx="554">
                  <c:v>-6.41419184155137</c:v>
                </c:pt>
                <c:pt idx="555">
                  <c:v>-6.10665408593354</c:v>
                </c:pt>
                <c:pt idx="556">
                  <c:v>-6.40948242302952</c:v>
                </c:pt>
                <c:pt idx="557">
                  <c:v>-6.51263201624368</c:v>
                </c:pt>
                <c:pt idx="558">
                  <c:v>-6.75986350797164</c:v>
                </c:pt>
                <c:pt idx="559">
                  <c:v>-6.01555397557773</c:v>
                </c:pt>
                <c:pt idx="560">
                  <c:v>-6.91744743986943</c:v>
                </c:pt>
                <c:pt idx="561">
                  <c:v>-7.01305712915708</c:v>
                </c:pt>
                <c:pt idx="562">
                  <c:v>-6.17432961181502</c:v>
                </c:pt>
                <c:pt idx="563">
                  <c:v>-7.1244360258359</c:v>
                </c:pt>
                <c:pt idx="564">
                  <c:v>-5.25046187117976</c:v>
                </c:pt>
                <c:pt idx="565">
                  <c:v>-6.4178606802295</c:v>
                </c:pt>
                <c:pt idx="566">
                  <c:v>-6.28390431234663</c:v>
                </c:pt>
                <c:pt idx="567">
                  <c:v>-6.86206728277077</c:v>
                </c:pt>
                <c:pt idx="568">
                  <c:v>-6.61548979262985</c:v>
                </c:pt>
                <c:pt idx="569">
                  <c:v>-6.67123592895025</c:v>
                </c:pt>
                <c:pt idx="570">
                  <c:v>-6.72877486434339</c:v>
                </c:pt>
                <c:pt idx="571">
                  <c:v>-6.14137649475416</c:v>
                </c:pt>
                <c:pt idx="572">
                  <c:v>-6.68264538962171</c:v>
                </c:pt>
                <c:pt idx="573">
                  <c:v>-5.94910675596698</c:v>
                </c:pt>
                <c:pt idx="574">
                  <c:v>-5.12626619544916</c:v>
                </c:pt>
                <c:pt idx="575">
                  <c:v>-6.60562799058235</c:v>
                </c:pt>
                <c:pt idx="576">
                  <c:v>-6.38169961372076</c:v>
                </c:pt>
                <c:pt idx="577">
                  <c:v>-6.26811634192632</c:v>
                </c:pt>
                <c:pt idx="578">
                  <c:v>-5.55210496421232</c:v>
                </c:pt>
                <c:pt idx="579">
                  <c:v>-6.49918126302817</c:v>
                </c:pt>
                <c:pt idx="580">
                  <c:v>-6.87236583033826</c:v>
                </c:pt>
                <c:pt idx="581">
                  <c:v>-7.09102762332193</c:v>
                </c:pt>
                <c:pt idx="582">
                  <c:v>-6.48684934422519</c:v>
                </c:pt>
                <c:pt idx="583">
                  <c:v>-6.68204748003602</c:v>
                </c:pt>
                <c:pt idx="584">
                  <c:v>-5.45285272585907</c:v>
                </c:pt>
                <c:pt idx="585">
                  <c:v>-5.57292616017059</c:v>
                </c:pt>
                <c:pt idx="586">
                  <c:v>-6.97504378447087</c:v>
                </c:pt>
                <c:pt idx="587">
                  <c:v>-6.81323742228366</c:v>
                </c:pt>
                <c:pt idx="588">
                  <c:v>-6.42097231656563</c:v>
                </c:pt>
                <c:pt idx="589">
                  <c:v>-5.75924415922969</c:v>
                </c:pt>
                <c:pt idx="590">
                  <c:v>-6.42935080232355</c:v>
                </c:pt>
                <c:pt idx="591">
                  <c:v>-6.7814776895031</c:v>
                </c:pt>
                <c:pt idx="592">
                  <c:v>-6.48729827546044</c:v>
                </c:pt>
                <c:pt idx="593">
                  <c:v>-6.7720998024571</c:v>
                </c:pt>
                <c:pt idx="594">
                  <c:v>-6.15661876578933</c:v>
                </c:pt>
                <c:pt idx="595">
                  <c:v>-6.81237422634143</c:v>
                </c:pt>
                <c:pt idx="596">
                  <c:v>-6.71307539672256</c:v>
                </c:pt>
                <c:pt idx="597">
                  <c:v>-5.87689046378103</c:v>
                </c:pt>
                <c:pt idx="598">
                  <c:v>-6.84203984416611</c:v>
                </c:pt>
                <c:pt idx="599">
                  <c:v>-7.18092138678915</c:v>
                </c:pt>
                <c:pt idx="600">
                  <c:v>-6.41036049483092</c:v>
                </c:pt>
                <c:pt idx="601">
                  <c:v>-6.63809407261137</c:v>
                </c:pt>
                <c:pt idx="602">
                  <c:v>-6.2021496200441</c:v>
                </c:pt>
                <c:pt idx="603">
                  <c:v>-6.29912140314353</c:v>
                </c:pt>
                <c:pt idx="604">
                  <c:v>-6.47381661783075</c:v>
                </c:pt>
                <c:pt idx="605">
                  <c:v>-6.48837908324407</c:v>
                </c:pt>
                <c:pt idx="606">
                  <c:v>-6.82578659517049</c:v>
                </c:pt>
                <c:pt idx="607">
                  <c:v>-6.41618383501245</c:v>
                </c:pt>
                <c:pt idx="608">
                  <c:v>-6.01721497979269</c:v>
                </c:pt>
                <c:pt idx="609">
                  <c:v>-6.94458074120881</c:v>
                </c:pt>
                <c:pt idx="610">
                  <c:v>-6.46055605868984</c:v>
                </c:pt>
                <c:pt idx="611">
                  <c:v>-5.93866299264177</c:v>
                </c:pt>
                <c:pt idx="612">
                  <c:v>-6.20514532390072</c:v>
                </c:pt>
                <c:pt idx="613">
                  <c:v>-5.80312092233372</c:v>
                </c:pt>
                <c:pt idx="614">
                  <c:v>-6.74192853542624</c:v>
                </c:pt>
                <c:pt idx="615">
                  <c:v>-7.37324159470651</c:v>
                </c:pt>
                <c:pt idx="616">
                  <c:v>-6.35753146853123</c:v>
                </c:pt>
                <c:pt idx="617">
                  <c:v>-6.27657196299583</c:v>
                </c:pt>
                <c:pt idx="618">
                  <c:v>-5.77364639327274</c:v>
                </c:pt>
                <c:pt idx="619">
                  <c:v>-5.86378450315558</c:v>
                </c:pt>
                <c:pt idx="620">
                  <c:v>-6.18948555900284</c:v>
                </c:pt>
                <c:pt idx="621">
                  <c:v>-6.07516226342386</c:v>
                </c:pt>
                <c:pt idx="622">
                  <c:v>-6.55376809961239</c:v>
                </c:pt>
                <c:pt idx="623">
                  <c:v>-7.06741467616868</c:v>
                </c:pt>
                <c:pt idx="624">
                  <c:v>-6.39899676181862</c:v>
                </c:pt>
                <c:pt idx="625">
                  <c:v>-5.96657063869519</c:v>
                </c:pt>
                <c:pt idx="626">
                  <c:v>-6.1296769355948</c:v>
                </c:pt>
                <c:pt idx="627">
                  <c:v>-6.04095370092939</c:v>
                </c:pt>
                <c:pt idx="628">
                  <c:v>-6.67173521403245</c:v>
                </c:pt>
                <c:pt idx="629">
                  <c:v>-6.59063078951829</c:v>
                </c:pt>
                <c:pt idx="630">
                  <c:v>-6.21614462645177</c:v>
                </c:pt>
                <c:pt idx="631">
                  <c:v>-6.73111106776345</c:v>
                </c:pt>
                <c:pt idx="632">
                  <c:v>-6.71571590547557</c:v>
                </c:pt>
                <c:pt idx="633">
                  <c:v>-6.30886625232035</c:v>
                </c:pt>
                <c:pt idx="634">
                  <c:v>-6.07740499893062</c:v>
                </c:pt>
                <c:pt idx="635">
                  <c:v>-6.55762170717378</c:v>
                </c:pt>
                <c:pt idx="636">
                  <c:v>-7.03945210103589</c:v>
                </c:pt>
                <c:pt idx="637">
                  <c:v>-6.82575932803049</c:v>
                </c:pt>
                <c:pt idx="638">
                  <c:v>-6.35602132806252</c:v>
                </c:pt>
                <c:pt idx="639">
                  <c:v>-6.36209688857609</c:v>
                </c:pt>
                <c:pt idx="640">
                  <c:v>-6.3372383016814</c:v>
                </c:pt>
                <c:pt idx="641">
                  <c:v>-6.1972097252112</c:v>
                </c:pt>
                <c:pt idx="642">
                  <c:v>-6.45495209123785</c:v>
                </c:pt>
                <c:pt idx="643">
                  <c:v>-6.32532934808892</c:v>
                </c:pt>
                <c:pt idx="644">
                  <c:v>-6.48037078192351</c:v>
                </c:pt>
                <c:pt idx="645">
                  <c:v>-5.88349062904435</c:v>
                </c:pt>
                <c:pt idx="646">
                  <c:v>-5.74168635490032</c:v>
                </c:pt>
                <c:pt idx="647">
                  <c:v>-7.05236301169909</c:v>
                </c:pt>
                <c:pt idx="648">
                  <c:v>-6.5854833415602</c:v>
                </c:pt>
                <c:pt idx="649">
                  <c:v>-6.44149512473872</c:v>
                </c:pt>
                <c:pt idx="650">
                  <c:v>-6.59131472651623</c:v>
                </c:pt>
                <c:pt idx="651">
                  <c:v>-5.56139607484364</c:v>
                </c:pt>
                <c:pt idx="652">
                  <c:v>-6.34587973146421</c:v>
                </c:pt>
                <c:pt idx="653">
                  <c:v>-6.86054328403425</c:v>
                </c:pt>
                <c:pt idx="654">
                  <c:v>-6.15963620072874</c:v>
                </c:pt>
                <c:pt idx="655">
                  <c:v>-6.32237010108598</c:v>
                </c:pt>
                <c:pt idx="656">
                  <c:v>-6.30576091073236</c:v>
                </c:pt>
                <c:pt idx="657">
                  <c:v>-5.55391929110948</c:v>
                </c:pt>
                <c:pt idx="658">
                  <c:v>-6.28246478263167</c:v>
                </c:pt>
                <c:pt idx="659">
                  <c:v>-6.60968813244607</c:v>
                </c:pt>
                <c:pt idx="660">
                  <c:v>-7.43549558366412</c:v>
                </c:pt>
                <c:pt idx="661">
                  <c:v>-6.54055687958083</c:v>
                </c:pt>
                <c:pt idx="662">
                  <c:v>-5.80487241184548</c:v>
                </c:pt>
                <c:pt idx="663">
                  <c:v>-6.50344193028717</c:v>
                </c:pt>
                <c:pt idx="664">
                  <c:v>-7.57788231976883</c:v>
                </c:pt>
                <c:pt idx="665">
                  <c:v>-6.7070385666053</c:v>
                </c:pt>
                <c:pt idx="666">
                  <c:v>-5.96151310105268</c:v>
                </c:pt>
                <c:pt idx="667">
                  <c:v>-6.18494878322807</c:v>
                </c:pt>
                <c:pt idx="668">
                  <c:v>-6.87779781876444</c:v>
                </c:pt>
                <c:pt idx="669">
                  <c:v>-6.74049975870861</c:v>
                </c:pt>
                <c:pt idx="670">
                  <c:v>-6.66321170006028</c:v>
                </c:pt>
                <c:pt idx="671">
                  <c:v>-6.78921425644054</c:v>
                </c:pt>
                <c:pt idx="672">
                  <c:v>-7.47269430437886</c:v>
                </c:pt>
                <c:pt idx="673">
                  <c:v>-6.07606182019915</c:v>
                </c:pt>
                <c:pt idx="674">
                  <c:v>-5.82932739216453</c:v>
                </c:pt>
                <c:pt idx="675">
                  <c:v>-7.21708184249144</c:v>
                </c:pt>
                <c:pt idx="676">
                  <c:v>-5.83593090421592</c:v>
                </c:pt>
                <c:pt idx="677">
                  <c:v>-6.50936897120768</c:v>
                </c:pt>
                <c:pt idx="678">
                  <c:v>-5.84529119642514</c:v>
                </c:pt>
                <c:pt idx="679">
                  <c:v>-6.43888215236385</c:v>
                </c:pt>
                <c:pt idx="680">
                  <c:v>-6.39008507442976</c:v>
                </c:pt>
                <c:pt idx="681">
                  <c:v>-6.27164004701797</c:v>
                </c:pt>
                <c:pt idx="682">
                  <c:v>-6.85289053307671</c:v>
                </c:pt>
                <c:pt idx="683">
                  <c:v>-5.86052029834506</c:v>
                </c:pt>
                <c:pt idx="684">
                  <c:v>-7.01854768954647</c:v>
                </c:pt>
                <c:pt idx="685">
                  <c:v>-6.65889074276741</c:v>
                </c:pt>
                <c:pt idx="686">
                  <c:v>-6.19572503168749</c:v>
                </c:pt>
                <c:pt idx="687">
                  <c:v>-6.71245499075181</c:v>
                </c:pt>
                <c:pt idx="688">
                  <c:v>-6.0690917501016</c:v>
                </c:pt>
                <c:pt idx="689">
                  <c:v>-5.7699242839171</c:v>
                </c:pt>
                <c:pt idx="690">
                  <c:v>-5.95158436998216</c:v>
                </c:pt>
                <c:pt idx="691">
                  <c:v>-7.42591502734838</c:v>
                </c:pt>
                <c:pt idx="692">
                  <c:v>-6.3949338856994</c:v>
                </c:pt>
                <c:pt idx="693">
                  <c:v>-5.94351606516088</c:v>
                </c:pt>
                <c:pt idx="694">
                  <c:v>-7.1162317939201</c:v>
                </c:pt>
                <c:pt idx="695">
                  <c:v>-6.09605207689464</c:v>
                </c:pt>
                <c:pt idx="696">
                  <c:v>-6.12412697968942</c:v>
                </c:pt>
                <c:pt idx="697">
                  <c:v>-7.06390231647821</c:v>
                </c:pt>
                <c:pt idx="698">
                  <c:v>-6.04074103763899</c:v>
                </c:pt>
                <c:pt idx="699">
                  <c:v>-6.32150847374411</c:v>
                </c:pt>
                <c:pt idx="700">
                  <c:v>-6.13266647614844</c:v>
                </c:pt>
                <c:pt idx="701">
                  <c:v>-6.94101356339164</c:v>
                </c:pt>
                <c:pt idx="702">
                  <c:v>-6.38278931232338</c:v>
                </c:pt>
                <c:pt idx="703">
                  <c:v>-7.31029664757524</c:v>
                </c:pt>
                <c:pt idx="704">
                  <c:v>-7.5963529742756</c:v>
                </c:pt>
                <c:pt idx="705">
                  <c:v>-6.3874431572452</c:v>
                </c:pt>
                <c:pt idx="706">
                  <c:v>-5.90755856712842</c:v>
                </c:pt>
                <c:pt idx="707">
                  <c:v>-6.33138896337653</c:v>
                </c:pt>
                <c:pt idx="708">
                  <c:v>-6.48958040248115</c:v>
                </c:pt>
                <c:pt idx="709">
                  <c:v>-6.55162443053651</c:v>
                </c:pt>
                <c:pt idx="710">
                  <c:v>-6.92914006623061</c:v>
                </c:pt>
                <c:pt idx="711">
                  <c:v>-6.56878782240673</c:v>
                </c:pt>
                <c:pt idx="712">
                  <c:v>-6.24701513637685</c:v>
                </c:pt>
                <c:pt idx="713">
                  <c:v>-6.67546848690939</c:v>
                </c:pt>
                <c:pt idx="714">
                  <c:v>-6.08256394359119</c:v>
                </c:pt>
                <c:pt idx="715">
                  <c:v>-6.35986985357677</c:v>
                </c:pt>
                <c:pt idx="716">
                  <c:v>-6.29936766162237</c:v>
                </c:pt>
                <c:pt idx="717">
                  <c:v>-6.01352599373359</c:v>
                </c:pt>
                <c:pt idx="718">
                  <c:v>-6.72123508683657</c:v>
                </c:pt>
                <c:pt idx="719">
                  <c:v>-6.1281670774156</c:v>
                </c:pt>
                <c:pt idx="720">
                  <c:v>-6.65109572913506</c:v>
                </c:pt>
                <c:pt idx="721">
                  <c:v>-6.28810012859965</c:v>
                </c:pt>
                <c:pt idx="722">
                  <c:v>-6.78074304582736</c:v>
                </c:pt>
                <c:pt idx="723">
                  <c:v>-6.91320928204144</c:v>
                </c:pt>
                <c:pt idx="724">
                  <c:v>-6.41192499768483</c:v>
                </c:pt>
                <c:pt idx="725">
                  <c:v>-7.40045739651963</c:v>
                </c:pt>
                <c:pt idx="726">
                  <c:v>-6.60599109226351</c:v>
                </c:pt>
                <c:pt idx="727">
                  <c:v>-7.26104587331366</c:v>
                </c:pt>
                <c:pt idx="728">
                  <c:v>-6.06824035335227</c:v>
                </c:pt>
                <c:pt idx="729">
                  <c:v>-5.93280207245462</c:v>
                </c:pt>
                <c:pt idx="730">
                  <c:v>-6.88983298121948</c:v>
                </c:pt>
                <c:pt idx="731">
                  <c:v>-6.24370088927233</c:v>
                </c:pt>
                <c:pt idx="732">
                  <c:v>-6.00828951366533</c:v>
                </c:pt>
                <c:pt idx="733">
                  <c:v>-6.00662275925818</c:v>
                </c:pt>
                <c:pt idx="734">
                  <c:v>-6.35063195352325</c:v>
                </c:pt>
                <c:pt idx="735">
                  <c:v>-6.09070503272833</c:v>
                </c:pt>
                <c:pt idx="736">
                  <c:v>-6.78252302646927</c:v>
                </c:pt>
                <c:pt idx="737">
                  <c:v>-6.41629613768073</c:v>
                </c:pt>
                <c:pt idx="738">
                  <c:v>-6.69140907390446</c:v>
                </c:pt>
                <c:pt idx="739">
                  <c:v>-6.82475135740176</c:v>
                </c:pt>
                <c:pt idx="740">
                  <c:v>-6.43982567477426</c:v>
                </c:pt>
                <c:pt idx="741">
                  <c:v>-6.28409218243004</c:v>
                </c:pt>
                <c:pt idx="742">
                  <c:v>-5.87610298653158</c:v>
                </c:pt>
                <c:pt idx="743">
                  <c:v>-6.32527960685963</c:v>
                </c:pt>
                <c:pt idx="744">
                  <c:v>-6.1368921030283</c:v>
                </c:pt>
                <c:pt idx="745">
                  <c:v>-6.1312157838843</c:v>
                </c:pt>
                <c:pt idx="746">
                  <c:v>-5.11409018766059</c:v>
                </c:pt>
                <c:pt idx="747">
                  <c:v>-7.36287357214536</c:v>
                </c:pt>
                <c:pt idx="748">
                  <c:v>-6.80182430392766</c:v>
                </c:pt>
                <c:pt idx="749">
                  <c:v>-5.72082934426503</c:v>
                </c:pt>
                <c:pt idx="750">
                  <c:v>-6.63386390793581</c:v>
                </c:pt>
                <c:pt idx="751">
                  <c:v>-6.01495580170821</c:v>
                </c:pt>
                <c:pt idx="752">
                  <c:v>-6.34285260862766</c:v>
                </c:pt>
                <c:pt idx="753">
                  <c:v>-5.40525616990507</c:v>
                </c:pt>
                <c:pt idx="754">
                  <c:v>-7.01438458404093</c:v>
                </c:pt>
                <c:pt idx="755">
                  <c:v>-5.84695709424967</c:v>
                </c:pt>
                <c:pt idx="756">
                  <c:v>-5.58306671787282</c:v>
                </c:pt>
                <c:pt idx="757">
                  <c:v>-6.96506680909307</c:v>
                </c:pt>
                <c:pt idx="758">
                  <c:v>-6.0664222487184</c:v>
                </c:pt>
                <c:pt idx="759">
                  <c:v>-6.9406063634236</c:v>
                </c:pt>
                <c:pt idx="760">
                  <c:v>-6.44277658424151</c:v>
                </c:pt>
                <c:pt idx="761">
                  <c:v>-6.58615133560016</c:v>
                </c:pt>
                <c:pt idx="762">
                  <c:v>-7.65923433795892</c:v>
                </c:pt>
                <c:pt idx="763">
                  <c:v>-6.24574024065312</c:v>
                </c:pt>
                <c:pt idx="764">
                  <c:v>-6.38618778670596</c:v>
                </c:pt>
                <c:pt idx="765">
                  <c:v>-5.71831788380619</c:v>
                </c:pt>
                <c:pt idx="766">
                  <c:v>-6.1522855431843</c:v>
                </c:pt>
                <c:pt idx="767">
                  <c:v>-5.31241540846969</c:v>
                </c:pt>
                <c:pt idx="768">
                  <c:v>-6.40433617946972</c:v>
                </c:pt>
                <c:pt idx="769">
                  <c:v>-6.51062239651023</c:v>
                </c:pt>
                <c:pt idx="770">
                  <c:v>-6.55003569586762</c:v>
                </c:pt>
                <c:pt idx="771">
                  <c:v>-6.67765172602496</c:v>
                </c:pt>
                <c:pt idx="772">
                  <c:v>-7.56173282870036</c:v>
                </c:pt>
                <c:pt idx="773">
                  <c:v>-6.56795468401305</c:v>
                </c:pt>
                <c:pt idx="774">
                  <c:v>-7.49178473372707</c:v>
                </c:pt>
                <c:pt idx="775">
                  <c:v>-6.23184069821619</c:v>
                </c:pt>
                <c:pt idx="776">
                  <c:v>-7.07788751674437</c:v>
                </c:pt>
                <c:pt idx="777">
                  <c:v>-6.90502368205328</c:v>
                </c:pt>
                <c:pt idx="778">
                  <c:v>-6.79256246792535</c:v>
                </c:pt>
                <c:pt idx="779">
                  <c:v>-6.5603248894157</c:v>
                </c:pt>
                <c:pt idx="780">
                  <c:v>-6.45442324303955</c:v>
                </c:pt>
                <c:pt idx="781">
                  <c:v>-5.91561757897254</c:v>
                </c:pt>
                <c:pt idx="782">
                  <c:v>-6.74662241726285</c:v>
                </c:pt>
                <c:pt idx="783">
                  <c:v>-6.21778430239789</c:v>
                </c:pt>
                <c:pt idx="784">
                  <c:v>-5.09242375389729</c:v>
                </c:pt>
                <c:pt idx="785">
                  <c:v>-6.26918201912746</c:v>
                </c:pt>
                <c:pt idx="786">
                  <c:v>-6.54810226497489</c:v>
                </c:pt>
                <c:pt idx="787">
                  <c:v>-6.84743319647322</c:v>
                </c:pt>
                <c:pt idx="788">
                  <c:v>-6.55502314321924</c:v>
                </c:pt>
                <c:pt idx="789">
                  <c:v>-6.90096754231378</c:v>
                </c:pt>
                <c:pt idx="790">
                  <c:v>-6.32352665716719</c:v>
                </c:pt>
                <c:pt idx="791">
                  <c:v>-6.40608530118938</c:v>
                </c:pt>
                <c:pt idx="792">
                  <c:v>-7.53896698096797</c:v>
                </c:pt>
                <c:pt idx="793">
                  <c:v>-6.46713637339211</c:v>
                </c:pt>
                <c:pt idx="794">
                  <c:v>-5.91978421418907</c:v>
                </c:pt>
                <c:pt idx="795">
                  <c:v>-6.65741329661045</c:v>
                </c:pt>
                <c:pt idx="796">
                  <c:v>-6.78430575671485</c:v>
                </c:pt>
                <c:pt idx="797">
                  <c:v>-7.1467077570675</c:v>
                </c:pt>
                <c:pt idx="798">
                  <c:v>-7.38685339132128</c:v>
                </c:pt>
                <c:pt idx="799">
                  <c:v>-6.04218273697745</c:v>
                </c:pt>
                <c:pt idx="800">
                  <c:v>-6.54859653529867</c:v>
                </c:pt>
                <c:pt idx="801">
                  <c:v>-6.07184658950736</c:v>
                </c:pt>
                <c:pt idx="802">
                  <c:v>-5.69219549821934</c:v>
                </c:pt>
                <c:pt idx="803">
                  <c:v>-5.9972335280539</c:v>
                </c:pt>
                <c:pt idx="804">
                  <c:v>-6.72904353122847</c:v>
                </c:pt>
                <c:pt idx="805">
                  <c:v>-6.3854235381803</c:v>
                </c:pt>
                <c:pt idx="806">
                  <c:v>-6.76524380308753</c:v>
                </c:pt>
                <c:pt idx="807">
                  <c:v>-6.81200160180991</c:v>
                </c:pt>
                <c:pt idx="808">
                  <c:v>-6.28644978930776</c:v>
                </c:pt>
                <c:pt idx="809">
                  <c:v>-6.87400431206816</c:v>
                </c:pt>
                <c:pt idx="810">
                  <c:v>-7.56243318005342</c:v>
                </c:pt>
                <c:pt idx="811">
                  <c:v>-6.90193131837276</c:v>
                </c:pt>
                <c:pt idx="812">
                  <c:v>-6.61129794485276</c:v>
                </c:pt>
                <c:pt idx="813">
                  <c:v>-5.69715812159311</c:v>
                </c:pt>
                <c:pt idx="814">
                  <c:v>-6.70332609544476</c:v>
                </c:pt>
                <c:pt idx="815">
                  <c:v>-6.20189532499444</c:v>
                </c:pt>
                <c:pt idx="816">
                  <c:v>-6.54201148749011</c:v>
                </c:pt>
                <c:pt idx="817">
                  <c:v>-5.84465479857388</c:v>
                </c:pt>
                <c:pt idx="818">
                  <c:v>-5.87930917777709</c:v>
                </c:pt>
                <c:pt idx="819">
                  <c:v>-5.86976981788911</c:v>
                </c:pt>
                <c:pt idx="820">
                  <c:v>-7.32484913521775</c:v>
                </c:pt>
                <c:pt idx="821">
                  <c:v>-6.35449534688658</c:v>
                </c:pt>
                <c:pt idx="822">
                  <c:v>-6.0783880704481</c:v>
                </c:pt>
                <c:pt idx="823">
                  <c:v>-6.26708808921441</c:v>
                </c:pt>
                <c:pt idx="824">
                  <c:v>-6.13955920759816</c:v>
                </c:pt>
                <c:pt idx="825">
                  <c:v>-6.42868186836634</c:v>
                </c:pt>
                <c:pt idx="826">
                  <c:v>-6.83024947387234</c:v>
                </c:pt>
                <c:pt idx="827">
                  <c:v>-7.3064060630022</c:v>
                </c:pt>
                <c:pt idx="828">
                  <c:v>-6.78064208483331</c:v>
                </c:pt>
                <c:pt idx="829">
                  <c:v>-5.11880243368988</c:v>
                </c:pt>
                <c:pt idx="830">
                  <c:v>-6.70068295855441</c:v>
                </c:pt>
                <c:pt idx="831">
                  <c:v>-7.43755248355445</c:v>
                </c:pt>
                <c:pt idx="832">
                  <c:v>-6.09153269014453</c:v>
                </c:pt>
                <c:pt idx="833">
                  <c:v>-6.03012736616775</c:v>
                </c:pt>
                <c:pt idx="834">
                  <c:v>-5.814195175433</c:v>
                </c:pt>
                <c:pt idx="835">
                  <c:v>-6.22236811865568</c:v>
                </c:pt>
                <c:pt idx="836">
                  <c:v>-6.0350566132756</c:v>
                </c:pt>
                <c:pt idx="837">
                  <c:v>-5.53774880308808</c:v>
                </c:pt>
                <c:pt idx="838">
                  <c:v>-6.83059411654013</c:v>
                </c:pt>
                <c:pt idx="839">
                  <c:v>-6.92978272322093</c:v>
                </c:pt>
                <c:pt idx="840">
                  <c:v>-7.00515064028554</c:v>
                </c:pt>
                <c:pt idx="841">
                  <c:v>-6.59074216375607</c:v>
                </c:pt>
                <c:pt idx="842">
                  <c:v>-5.74114616059649</c:v>
                </c:pt>
                <c:pt idx="843">
                  <c:v>-6.19382318663596</c:v>
                </c:pt>
                <c:pt idx="844">
                  <c:v>-6.21351139415446</c:v>
                </c:pt>
                <c:pt idx="845">
                  <c:v>-7.36751133484144</c:v>
                </c:pt>
                <c:pt idx="846">
                  <c:v>-6.80445078412728</c:v>
                </c:pt>
                <c:pt idx="847">
                  <c:v>-7.37568618694009</c:v>
                </c:pt>
                <c:pt idx="848">
                  <c:v>-5.8722344758483</c:v>
                </c:pt>
                <c:pt idx="849">
                  <c:v>-5.66503412406621</c:v>
                </c:pt>
                <c:pt idx="850">
                  <c:v>-6.06807400688888</c:v>
                </c:pt>
                <c:pt idx="851">
                  <c:v>-6.95125039337885</c:v>
                </c:pt>
                <c:pt idx="852">
                  <c:v>-5.71684612370118</c:v>
                </c:pt>
                <c:pt idx="853">
                  <c:v>-6.58448482552168</c:v>
                </c:pt>
                <c:pt idx="854">
                  <c:v>-7.0650870108854</c:v>
                </c:pt>
                <c:pt idx="855">
                  <c:v>-6.94005949781492</c:v>
                </c:pt>
                <c:pt idx="856">
                  <c:v>-6.67293568830499</c:v>
                </c:pt>
                <c:pt idx="857">
                  <c:v>-6.43306811026672</c:v>
                </c:pt>
                <c:pt idx="858">
                  <c:v>-6.53852947633497</c:v>
                </c:pt>
                <c:pt idx="859">
                  <c:v>-7.16419157959459</c:v>
                </c:pt>
                <c:pt idx="860">
                  <c:v>-5.85119916591625</c:v>
                </c:pt>
                <c:pt idx="861">
                  <c:v>-6.5331603302275</c:v>
                </c:pt>
                <c:pt idx="862">
                  <c:v>-6.8147342986444</c:v>
                </c:pt>
                <c:pt idx="863">
                  <c:v>-5.90270618951769</c:v>
                </c:pt>
                <c:pt idx="864">
                  <c:v>-7.04956046464234</c:v>
                </c:pt>
                <c:pt idx="865">
                  <c:v>-7.27230246229633</c:v>
                </c:pt>
                <c:pt idx="866">
                  <c:v>-5.8216136472097</c:v>
                </c:pt>
                <c:pt idx="867">
                  <c:v>-5.5121634457339</c:v>
                </c:pt>
                <c:pt idx="868">
                  <c:v>-6.68890537983477</c:v>
                </c:pt>
                <c:pt idx="869">
                  <c:v>-6.48084237446765</c:v>
                </c:pt>
                <c:pt idx="870">
                  <c:v>-7.03118972776953</c:v>
                </c:pt>
                <c:pt idx="871">
                  <c:v>-6.45511109538738</c:v>
                </c:pt>
                <c:pt idx="872">
                  <c:v>-6.69571000237467</c:v>
                </c:pt>
                <c:pt idx="873">
                  <c:v>-6.50892159052657</c:v>
                </c:pt>
                <c:pt idx="874">
                  <c:v>-6.25322817671045</c:v>
                </c:pt>
                <c:pt idx="875">
                  <c:v>-7.0069301095245</c:v>
                </c:pt>
                <c:pt idx="876">
                  <c:v>-6.63876304012536</c:v>
                </c:pt>
                <c:pt idx="877">
                  <c:v>-7.35974808139816</c:v>
                </c:pt>
                <c:pt idx="878">
                  <c:v>-6.63535101256572</c:v>
                </c:pt>
                <c:pt idx="879">
                  <c:v>-6.50457440596757</c:v>
                </c:pt>
                <c:pt idx="880">
                  <c:v>-6.34336615797853</c:v>
                </c:pt>
                <c:pt idx="881">
                  <c:v>-6.33806910032747</c:v>
                </c:pt>
                <c:pt idx="882">
                  <c:v>-6.00589599514065</c:v>
                </c:pt>
                <c:pt idx="883">
                  <c:v>-7.22769063014573</c:v>
                </c:pt>
                <c:pt idx="884">
                  <c:v>-7.20099588548422</c:v>
                </c:pt>
                <c:pt idx="885">
                  <c:v>-6.19337840231281</c:v>
                </c:pt>
                <c:pt idx="886">
                  <c:v>-7.47733800901178</c:v>
                </c:pt>
                <c:pt idx="887">
                  <c:v>-6.36620726445658</c:v>
                </c:pt>
                <c:pt idx="888">
                  <c:v>-7.04800384030402</c:v>
                </c:pt>
                <c:pt idx="889">
                  <c:v>-5.67145005005048</c:v>
                </c:pt>
                <c:pt idx="890">
                  <c:v>-6.33263116664518</c:v>
                </c:pt>
                <c:pt idx="891">
                  <c:v>-6.5674353803656</c:v>
                </c:pt>
                <c:pt idx="892">
                  <c:v>-5.84399693193948</c:v>
                </c:pt>
                <c:pt idx="893">
                  <c:v>-6.98955837379455</c:v>
                </c:pt>
                <c:pt idx="894">
                  <c:v>-6.89456218755298</c:v>
                </c:pt>
                <c:pt idx="895">
                  <c:v>-7.08858478733663</c:v>
                </c:pt>
                <c:pt idx="896">
                  <c:v>-6.89037698368357</c:v>
                </c:pt>
                <c:pt idx="897">
                  <c:v>-6.42729956582538</c:v>
                </c:pt>
                <c:pt idx="898">
                  <c:v>-6.21088143451221</c:v>
                </c:pt>
                <c:pt idx="899">
                  <c:v>-5.9771465278253</c:v>
                </c:pt>
                <c:pt idx="900">
                  <c:v>-7.37021939395944</c:v>
                </c:pt>
                <c:pt idx="901">
                  <c:v>-6.54378886374072</c:v>
                </c:pt>
                <c:pt idx="902">
                  <c:v>-7.01193963610447</c:v>
                </c:pt>
                <c:pt idx="903">
                  <c:v>-6.56050091625312</c:v>
                </c:pt>
                <c:pt idx="904">
                  <c:v>-5.29077558044555</c:v>
                </c:pt>
                <c:pt idx="905">
                  <c:v>-6.31192648950907</c:v>
                </c:pt>
                <c:pt idx="906">
                  <c:v>-6.00812488493495</c:v>
                </c:pt>
                <c:pt idx="907">
                  <c:v>-5.47751173442855</c:v>
                </c:pt>
                <c:pt idx="908">
                  <c:v>-5.89417824892169</c:v>
                </c:pt>
                <c:pt idx="909">
                  <c:v>-6.68181461035257</c:v>
                </c:pt>
                <c:pt idx="910">
                  <c:v>-7.09577341379404</c:v>
                </c:pt>
                <c:pt idx="911">
                  <c:v>-6.4729295052695</c:v>
                </c:pt>
                <c:pt idx="912">
                  <c:v>-6.74171026261842</c:v>
                </c:pt>
                <c:pt idx="913">
                  <c:v>-7.22011801381866</c:v>
                </c:pt>
                <c:pt idx="914">
                  <c:v>-6.33739487186434</c:v>
                </c:pt>
                <c:pt idx="915">
                  <c:v>-6.32491422147941</c:v>
                </c:pt>
                <c:pt idx="916">
                  <c:v>-5.57329902037743</c:v>
                </c:pt>
                <c:pt idx="917">
                  <c:v>-6.63873890492748</c:v>
                </c:pt>
                <c:pt idx="918">
                  <c:v>-6.31779667602435</c:v>
                </c:pt>
                <c:pt idx="919">
                  <c:v>-6.79060007785418</c:v>
                </c:pt>
                <c:pt idx="920">
                  <c:v>-6.02127265516234</c:v>
                </c:pt>
                <c:pt idx="921">
                  <c:v>-6.52016626860414</c:v>
                </c:pt>
                <c:pt idx="922">
                  <c:v>-7.04415317493545</c:v>
                </c:pt>
                <c:pt idx="923">
                  <c:v>-6.46459328134165</c:v>
                </c:pt>
                <c:pt idx="924">
                  <c:v>-6.26259592172657</c:v>
                </c:pt>
                <c:pt idx="925">
                  <c:v>-6.33022067680229</c:v>
                </c:pt>
                <c:pt idx="926">
                  <c:v>-5.93490901276114</c:v>
                </c:pt>
                <c:pt idx="927">
                  <c:v>-7.18188555652942</c:v>
                </c:pt>
                <c:pt idx="928">
                  <c:v>-6.87922866551654</c:v>
                </c:pt>
                <c:pt idx="929">
                  <c:v>-6.13796370461131</c:v>
                </c:pt>
                <c:pt idx="930">
                  <c:v>-6.82049185948961</c:v>
                </c:pt>
                <c:pt idx="931">
                  <c:v>-6.33762174584397</c:v>
                </c:pt>
                <c:pt idx="932">
                  <c:v>-7.66772999421496</c:v>
                </c:pt>
                <c:pt idx="933">
                  <c:v>-5.09988408435263</c:v>
                </c:pt>
                <c:pt idx="934">
                  <c:v>-6.59271663628774</c:v>
                </c:pt>
                <c:pt idx="935">
                  <c:v>-5.86087924051493</c:v>
                </c:pt>
                <c:pt idx="936">
                  <c:v>-6.62630628330082</c:v>
                </c:pt>
                <c:pt idx="937">
                  <c:v>-6.25050810614363</c:v>
                </c:pt>
                <c:pt idx="938">
                  <c:v>-5.71189754733644</c:v>
                </c:pt>
                <c:pt idx="939">
                  <c:v>-5.87495436090488</c:v>
                </c:pt>
                <c:pt idx="940">
                  <c:v>-6.56008486035169</c:v>
                </c:pt>
                <c:pt idx="941">
                  <c:v>-6.52548453320592</c:v>
                </c:pt>
                <c:pt idx="942">
                  <c:v>-5.95607409041743</c:v>
                </c:pt>
                <c:pt idx="943">
                  <c:v>-5.29123516836642</c:v>
                </c:pt>
                <c:pt idx="944">
                  <c:v>-6.36171603330955</c:v>
                </c:pt>
                <c:pt idx="945">
                  <c:v>-5.47932555023825</c:v>
                </c:pt>
                <c:pt idx="946">
                  <c:v>-6.57856457571918</c:v>
                </c:pt>
                <c:pt idx="947">
                  <c:v>-5.98187718875417</c:v>
                </c:pt>
                <c:pt idx="948">
                  <c:v>-5.90727948938543</c:v>
                </c:pt>
                <c:pt idx="949">
                  <c:v>-6.66283762243546</c:v>
                </c:pt>
                <c:pt idx="950">
                  <c:v>-6.83139641015989</c:v>
                </c:pt>
                <c:pt idx="951">
                  <c:v>-5.8851627762354</c:v>
                </c:pt>
                <c:pt idx="952">
                  <c:v>-6.7236358391306</c:v>
                </c:pt>
                <c:pt idx="953">
                  <c:v>-6.90503232684677</c:v>
                </c:pt>
                <c:pt idx="954">
                  <c:v>-6.79983712140862</c:v>
                </c:pt>
                <c:pt idx="955">
                  <c:v>-6.72566403972178</c:v>
                </c:pt>
                <c:pt idx="956">
                  <c:v>-6.02954881819624</c:v>
                </c:pt>
                <c:pt idx="957">
                  <c:v>-6.20033603387098</c:v>
                </c:pt>
                <c:pt idx="958">
                  <c:v>-6.10002824813013</c:v>
                </c:pt>
                <c:pt idx="959">
                  <c:v>-6.24716746496003</c:v>
                </c:pt>
                <c:pt idx="960">
                  <c:v>-6.75477745163239</c:v>
                </c:pt>
                <c:pt idx="961">
                  <c:v>-6.10930594255494</c:v>
                </c:pt>
                <c:pt idx="962">
                  <c:v>-5.86663045720642</c:v>
                </c:pt>
                <c:pt idx="963">
                  <c:v>-6.16560576244942</c:v>
                </c:pt>
                <c:pt idx="964">
                  <c:v>-6.23302941719615</c:v>
                </c:pt>
                <c:pt idx="965">
                  <c:v>-6.84138462379441</c:v>
                </c:pt>
                <c:pt idx="966">
                  <c:v>-6.35194883102183</c:v>
                </c:pt>
                <c:pt idx="967">
                  <c:v>-6.86797803523342</c:v>
                </c:pt>
                <c:pt idx="968">
                  <c:v>-6.46987129954938</c:v>
                </c:pt>
                <c:pt idx="969">
                  <c:v>-7.27799069012173</c:v>
                </c:pt>
                <c:pt idx="970">
                  <c:v>-7.27413657200512</c:v>
                </c:pt>
                <c:pt idx="971">
                  <c:v>-6.55338121548259</c:v>
                </c:pt>
                <c:pt idx="972">
                  <c:v>-6.73207720642257</c:v>
                </c:pt>
                <c:pt idx="973">
                  <c:v>-6.40446377377199</c:v>
                </c:pt>
                <c:pt idx="974">
                  <c:v>-6.52524166006663</c:v>
                </c:pt>
                <c:pt idx="975">
                  <c:v>-6.442761976904</c:v>
                </c:pt>
                <c:pt idx="976">
                  <c:v>-6.1535536493307</c:v>
                </c:pt>
                <c:pt idx="977">
                  <c:v>-6.68949184833949</c:v>
                </c:pt>
                <c:pt idx="978">
                  <c:v>-6.56757927633151</c:v>
                </c:pt>
                <c:pt idx="979">
                  <c:v>-5.73034675912749</c:v>
                </c:pt>
                <c:pt idx="980">
                  <c:v>-6.45631530709656</c:v>
                </c:pt>
                <c:pt idx="981">
                  <c:v>-6.54746260782177</c:v>
                </c:pt>
                <c:pt idx="982">
                  <c:v>-6.41660102084748</c:v>
                </c:pt>
                <c:pt idx="983">
                  <c:v>-6.53853955701384</c:v>
                </c:pt>
                <c:pt idx="984">
                  <c:v>-6.81264351698569</c:v>
                </c:pt>
                <c:pt idx="985">
                  <c:v>-6.95687228909893</c:v>
                </c:pt>
                <c:pt idx="986">
                  <c:v>-6.83957304058408</c:v>
                </c:pt>
                <c:pt idx="987">
                  <c:v>-6.02139777712368</c:v>
                </c:pt>
                <c:pt idx="988">
                  <c:v>-6.77280999786828</c:v>
                </c:pt>
                <c:pt idx="989">
                  <c:v>-6.53531967142721</c:v>
                </c:pt>
                <c:pt idx="990">
                  <c:v>-6.10748922794262</c:v>
                </c:pt>
                <c:pt idx="991">
                  <c:v>-6.59705295591456</c:v>
                </c:pt>
                <c:pt idx="992">
                  <c:v>-6.14117671308725</c:v>
                </c:pt>
                <c:pt idx="993">
                  <c:v>-7.22825389172451</c:v>
                </c:pt>
                <c:pt idx="994">
                  <c:v>-6.52411571028002</c:v>
                </c:pt>
                <c:pt idx="995">
                  <c:v>-6.41840932220982</c:v>
                </c:pt>
                <c:pt idx="996">
                  <c:v>-6.44628800895999</c:v>
                </c:pt>
                <c:pt idx="997">
                  <c:v>-7.28431671942852</c:v>
                </c:pt>
                <c:pt idx="998">
                  <c:v>-5.85630104729367</c:v>
                </c:pt>
                <c:pt idx="999">
                  <c:v>2.21639451937959</c:v>
                </c:pt>
                <c:pt idx="1000">
                  <c:v>1.93051466571646</c:v>
                </c:pt>
                <c:pt idx="1001">
                  <c:v>2.41713133702485</c:v>
                </c:pt>
                <c:pt idx="1002">
                  <c:v>1.83029087594186</c:v>
                </c:pt>
                <c:pt idx="1003">
                  <c:v>2.37371049490215</c:v>
                </c:pt>
                <c:pt idx="1004">
                  <c:v>2.52750191858562</c:v>
                </c:pt>
                <c:pt idx="1005">
                  <c:v>2.17556884374747</c:v>
                </c:pt>
                <c:pt idx="1006">
                  <c:v>1.96865173310062</c:v>
                </c:pt>
                <c:pt idx="1007">
                  <c:v>1.19114653146574</c:v>
                </c:pt>
                <c:pt idx="1008">
                  <c:v>2.85571331834339</c:v>
                </c:pt>
                <c:pt idx="1009">
                  <c:v>2.48544515025583</c:v>
                </c:pt>
                <c:pt idx="1010">
                  <c:v>2.49760359592558</c:v>
                </c:pt>
                <c:pt idx="1011">
                  <c:v>1.50311878724454</c:v>
                </c:pt>
                <c:pt idx="1012">
                  <c:v>2.97371430500322</c:v>
                </c:pt>
                <c:pt idx="1013">
                  <c:v>2.05118652182415</c:v>
                </c:pt>
                <c:pt idx="1014">
                  <c:v>2.13939730378345</c:v>
                </c:pt>
                <c:pt idx="1015">
                  <c:v>1.74915152742378</c:v>
                </c:pt>
                <c:pt idx="1016">
                  <c:v>1.39032208946327</c:v>
                </c:pt>
                <c:pt idx="1017">
                  <c:v>2.86246811099498</c:v>
                </c:pt>
                <c:pt idx="1018">
                  <c:v>2.92709363983201</c:v>
                </c:pt>
                <c:pt idx="1019">
                  <c:v>2.20103087945653</c:v>
                </c:pt>
                <c:pt idx="1020">
                  <c:v>1.94410267023002</c:v>
                </c:pt>
                <c:pt idx="1021">
                  <c:v>2.09527287056606</c:v>
                </c:pt>
                <c:pt idx="1022">
                  <c:v>2.10898746011542</c:v>
                </c:pt>
                <c:pt idx="1023">
                  <c:v>1.68386509404339</c:v>
                </c:pt>
                <c:pt idx="1024">
                  <c:v>2.13766734741127</c:v>
                </c:pt>
                <c:pt idx="1025">
                  <c:v>2.36034595160036</c:v>
                </c:pt>
                <c:pt idx="1026">
                  <c:v>2.79287357895757</c:v>
                </c:pt>
                <c:pt idx="1027">
                  <c:v>2.29091703714005</c:v>
                </c:pt>
                <c:pt idx="1028">
                  <c:v>1.49561910068348</c:v>
                </c:pt>
                <c:pt idx="1029">
                  <c:v>2.46056888673253</c:v>
                </c:pt>
                <c:pt idx="1030">
                  <c:v>2.15582967429832</c:v>
                </c:pt>
                <c:pt idx="1031">
                  <c:v>2.96899980212513</c:v>
                </c:pt>
                <c:pt idx="1032">
                  <c:v>2.9985238561552</c:v>
                </c:pt>
                <c:pt idx="1033">
                  <c:v>3.01602211126684</c:v>
                </c:pt>
                <c:pt idx="1034">
                  <c:v>2.00300098744655</c:v>
                </c:pt>
                <c:pt idx="1035">
                  <c:v>3.27872249180197</c:v>
                </c:pt>
                <c:pt idx="1036">
                  <c:v>2.45926620758105</c:v>
                </c:pt>
                <c:pt idx="1037">
                  <c:v>3.09698515796751</c:v>
                </c:pt>
                <c:pt idx="1038">
                  <c:v>2.03248514821731</c:v>
                </c:pt>
                <c:pt idx="1039">
                  <c:v>2.13449658632838</c:v>
                </c:pt>
                <c:pt idx="1040">
                  <c:v>2.42080863146924</c:v>
                </c:pt>
                <c:pt idx="1041">
                  <c:v>2.35973375994016</c:v>
                </c:pt>
                <c:pt idx="1042">
                  <c:v>2.91120092686778</c:v>
                </c:pt>
                <c:pt idx="1043">
                  <c:v>2.16773029585897</c:v>
                </c:pt>
                <c:pt idx="1044">
                  <c:v>2.86610245028837</c:v>
                </c:pt>
                <c:pt idx="1045">
                  <c:v>2.64991220869952</c:v>
                </c:pt>
                <c:pt idx="1046">
                  <c:v>2.17709884582962</c:v>
                </c:pt>
                <c:pt idx="1047">
                  <c:v>2.61113326387435</c:v>
                </c:pt>
                <c:pt idx="1048">
                  <c:v>2.04716243171667</c:v>
                </c:pt>
                <c:pt idx="1049">
                  <c:v>3.45889785513605</c:v>
                </c:pt>
                <c:pt idx="1050">
                  <c:v>0.951628794595974</c:v>
                </c:pt>
                <c:pt idx="1051">
                  <c:v>2.62026655738071</c:v>
                </c:pt>
                <c:pt idx="1052">
                  <c:v>1.40149700049467</c:v>
                </c:pt>
                <c:pt idx="1053">
                  <c:v>2.17096660352416</c:v>
                </c:pt>
                <c:pt idx="1054">
                  <c:v>2.24099091039757</c:v>
                </c:pt>
                <c:pt idx="1055">
                  <c:v>3.03761173459004</c:v>
                </c:pt>
                <c:pt idx="1056">
                  <c:v>1.93771884909475</c:v>
                </c:pt>
                <c:pt idx="1057">
                  <c:v>2.93780091296408</c:v>
                </c:pt>
                <c:pt idx="1058">
                  <c:v>1.69438663502079</c:v>
                </c:pt>
                <c:pt idx="1059">
                  <c:v>2.95712981701063</c:v>
                </c:pt>
                <c:pt idx="1060">
                  <c:v>2.04662223418146</c:v>
                </c:pt>
                <c:pt idx="1061">
                  <c:v>2.32051221475375</c:v>
                </c:pt>
                <c:pt idx="1062">
                  <c:v>2.11560562357799</c:v>
                </c:pt>
                <c:pt idx="1063">
                  <c:v>2.924976692191</c:v>
                </c:pt>
                <c:pt idx="1064">
                  <c:v>2.82766487675007</c:v>
                </c:pt>
                <c:pt idx="1065">
                  <c:v>2.50554581542546</c:v>
                </c:pt>
                <c:pt idx="1066">
                  <c:v>1.70786076283981</c:v>
                </c:pt>
                <c:pt idx="1067">
                  <c:v>1.92628402111807</c:v>
                </c:pt>
                <c:pt idx="1068">
                  <c:v>1.76950669238013</c:v>
                </c:pt>
                <c:pt idx="1069">
                  <c:v>1.15972351173711</c:v>
                </c:pt>
                <c:pt idx="1070">
                  <c:v>2.91445400605822</c:v>
                </c:pt>
                <c:pt idx="1071">
                  <c:v>2.11988319196184</c:v>
                </c:pt>
                <c:pt idx="1072">
                  <c:v>2.11454797298704</c:v>
                </c:pt>
                <c:pt idx="1073">
                  <c:v>3.03184607184597</c:v>
                </c:pt>
                <c:pt idx="1074">
                  <c:v>2.04580065394001</c:v>
                </c:pt>
                <c:pt idx="1075">
                  <c:v>1.86355948729023</c:v>
                </c:pt>
                <c:pt idx="1076">
                  <c:v>2.1714221448757</c:v>
                </c:pt>
                <c:pt idx="1077">
                  <c:v>1.71746042919475</c:v>
                </c:pt>
                <c:pt idx="1078">
                  <c:v>2.45597283977717</c:v>
                </c:pt>
                <c:pt idx="1079">
                  <c:v>2.09696391600111</c:v>
                </c:pt>
                <c:pt idx="1080">
                  <c:v>2.03015924983629</c:v>
                </c:pt>
                <c:pt idx="1081">
                  <c:v>1.98684336912304</c:v>
                </c:pt>
                <c:pt idx="1082">
                  <c:v>2.23068420821219</c:v>
                </c:pt>
                <c:pt idx="1083">
                  <c:v>2.32553551789312</c:v>
                </c:pt>
                <c:pt idx="1084">
                  <c:v>2.02380741092943</c:v>
                </c:pt>
                <c:pt idx="1085">
                  <c:v>2.10441198708562</c:v>
                </c:pt>
                <c:pt idx="1086">
                  <c:v>2.24303354172352</c:v>
                </c:pt>
                <c:pt idx="1087">
                  <c:v>2.19258588736342</c:v>
                </c:pt>
                <c:pt idx="1088">
                  <c:v>2.2993329385707</c:v>
                </c:pt>
                <c:pt idx="1089">
                  <c:v>1.94545955350919</c:v>
                </c:pt>
                <c:pt idx="1090">
                  <c:v>2.78609140969644</c:v>
                </c:pt>
                <c:pt idx="1091">
                  <c:v>2.33220904383795</c:v>
                </c:pt>
                <c:pt idx="1092">
                  <c:v>2.03187157872075</c:v>
                </c:pt>
                <c:pt idx="1093">
                  <c:v>2.45598706382246</c:v>
                </c:pt>
                <c:pt idx="1094">
                  <c:v>2.24661065572384</c:v>
                </c:pt>
                <c:pt idx="1095">
                  <c:v>1.41688177789136</c:v>
                </c:pt>
                <c:pt idx="1096">
                  <c:v>2.45427130024401</c:v>
                </c:pt>
                <c:pt idx="1097">
                  <c:v>1.7740418539411</c:v>
                </c:pt>
                <c:pt idx="1098">
                  <c:v>2.75100884674885</c:v>
                </c:pt>
                <c:pt idx="1099">
                  <c:v>2.16292013568647</c:v>
                </c:pt>
                <c:pt idx="1100">
                  <c:v>2.67383010382873</c:v>
                </c:pt>
                <c:pt idx="1101">
                  <c:v>1.96868567853439</c:v>
                </c:pt>
                <c:pt idx="1102">
                  <c:v>2.31875958870351</c:v>
                </c:pt>
                <c:pt idx="1103">
                  <c:v>2.88891670538663</c:v>
                </c:pt>
                <c:pt idx="1104">
                  <c:v>2.14928668192578</c:v>
                </c:pt>
                <c:pt idx="1105">
                  <c:v>1.98838640576529</c:v>
                </c:pt>
                <c:pt idx="1106">
                  <c:v>2.61131526202409</c:v>
                </c:pt>
                <c:pt idx="1107">
                  <c:v>2.60162575350867</c:v>
                </c:pt>
                <c:pt idx="1108">
                  <c:v>2.00942038842578</c:v>
                </c:pt>
                <c:pt idx="1109">
                  <c:v>1.29106444492431</c:v>
                </c:pt>
                <c:pt idx="1110">
                  <c:v>1.97878346638402</c:v>
                </c:pt>
                <c:pt idx="1111">
                  <c:v>2.6224747159764</c:v>
                </c:pt>
                <c:pt idx="1112">
                  <c:v>1.89627786042133</c:v>
                </c:pt>
                <c:pt idx="1113">
                  <c:v>2.2783260366251</c:v>
                </c:pt>
                <c:pt idx="1114">
                  <c:v>1.95505248615002</c:v>
                </c:pt>
                <c:pt idx="1115">
                  <c:v>1.31771137387017</c:v>
                </c:pt>
                <c:pt idx="1116">
                  <c:v>1.94605436661323</c:v>
                </c:pt>
                <c:pt idx="1117">
                  <c:v>2.62036096547805</c:v>
                </c:pt>
                <c:pt idx="1118">
                  <c:v>1.09866871510029</c:v>
                </c:pt>
                <c:pt idx="1119">
                  <c:v>2.40987863037098</c:v>
                </c:pt>
                <c:pt idx="1120">
                  <c:v>1.69076033943349</c:v>
                </c:pt>
                <c:pt idx="1121">
                  <c:v>2.58801598987029</c:v>
                </c:pt>
                <c:pt idx="1122">
                  <c:v>2.64095442307002</c:v>
                </c:pt>
                <c:pt idx="1123">
                  <c:v>2.19782098767756</c:v>
                </c:pt>
                <c:pt idx="1124">
                  <c:v>2.19896087574258</c:v>
                </c:pt>
                <c:pt idx="1125">
                  <c:v>1.88061360656504</c:v>
                </c:pt>
                <c:pt idx="1126">
                  <c:v>1.61100325508071</c:v>
                </c:pt>
                <c:pt idx="1127">
                  <c:v>3.13284140830006</c:v>
                </c:pt>
                <c:pt idx="1128">
                  <c:v>1.85125924154763</c:v>
                </c:pt>
                <c:pt idx="1129">
                  <c:v>3.06769302073143</c:v>
                </c:pt>
                <c:pt idx="1130">
                  <c:v>1.8540449352331</c:v>
                </c:pt>
                <c:pt idx="1131">
                  <c:v>2.54639015030206</c:v>
                </c:pt>
                <c:pt idx="1132">
                  <c:v>1.71489137530638</c:v>
                </c:pt>
                <c:pt idx="1133">
                  <c:v>2.5454924635842</c:v>
                </c:pt>
                <c:pt idx="1134">
                  <c:v>2.12100127655663</c:v>
                </c:pt>
                <c:pt idx="1135">
                  <c:v>2.12753687479536</c:v>
                </c:pt>
                <c:pt idx="1136">
                  <c:v>2.58880654002542</c:v>
                </c:pt>
                <c:pt idx="1137">
                  <c:v>2.04922427259364</c:v>
                </c:pt>
                <c:pt idx="1138">
                  <c:v>1.56972070741064</c:v>
                </c:pt>
                <c:pt idx="1139">
                  <c:v>2.66444773683792</c:v>
                </c:pt>
                <c:pt idx="1140">
                  <c:v>1.71084466014203</c:v>
                </c:pt>
                <c:pt idx="1141">
                  <c:v>2.54205359733215</c:v>
                </c:pt>
                <c:pt idx="1142">
                  <c:v>2.77029322779969</c:v>
                </c:pt>
                <c:pt idx="1143">
                  <c:v>2.09604801195708</c:v>
                </c:pt>
                <c:pt idx="1144">
                  <c:v>2.87497137717909</c:v>
                </c:pt>
                <c:pt idx="1145">
                  <c:v>2.52468680906384</c:v>
                </c:pt>
                <c:pt idx="1146">
                  <c:v>1.93586424506081</c:v>
                </c:pt>
                <c:pt idx="1147">
                  <c:v>2.98450945626623</c:v>
                </c:pt>
                <c:pt idx="1148">
                  <c:v>1.7129590442635</c:v>
                </c:pt>
                <c:pt idx="1149">
                  <c:v>2.09544474018141</c:v>
                </c:pt>
                <c:pt idx="1150">
                  <c:v>2.18063755332353</c:v>
                </c:pt>
                <c:pt idx="1151">
                  <c:v>2.58640680564232</c:v>
                </c:pt>
                <c:pt idx="1152">
                  <c:v>2.84151160382376</c:v>
                </c:pt>
                <c:pt idx="1153">
                  <c:v>2.81019073358455</c:v>
                </c:pt>
                <c:pt idx="1154">
                  <c:v>2.39566911492035</c:v>
                </c:pt>
                <c:pt idx="1155">
                  <c:v>2.14366040290141</c:v>
                </c:pt>
                <c:pt idx="1156">
                  <c:v>1.37080283431938</c:v>
                </c:pt>
                <c:pt idx="1157">
                  <c:v>1.62672202790558</c:v>
                </c:pt>
                <c:pt idx="1158">
                  <c:v>3.16712269977891</c:v>
                </c:pt>
                <c:pt idx="1159">
                  <c:v>1.36575896138192</c:v>
                </c:pt>
                <c:pt idx="1160">
                  <c:v>1.89154963351214</c:v>
                </c:pt>
                <c:pt idx="1161">
                  <c:v>2.85609809615824</c:v>
                </c:pt>
                <c:pt idx="1162">
                  <c:v>2.38865160473188</c:v>
                </c:pt>
                <c:pt idx="1163">
                  <c:v>2.74781749063604</c:v>
                </c:pt>
                <c:pt idx="1164">
                  <c:v>2.55520913076853</c:v>
                </c:pt>
                <c:pt idx="1165">
                  <c:v>3.01858622381364</c:v>
                </c:pt>
                <c:pt idx="1166">
                  <c:v>2.43150859841564</c:v>
                </c:pt>
                <c:pt idx="1167">
                  <c:v>2.61551881970895</c:v>
                </c:pt>
                <c:pt idx="1168">
                  <c:v>1.92167168910402</c:v>
                </c:pt>
                <c:pt idx="1169">
                  <c:v>2.57696144292226</c:v>
                </c:pt>
                <c:pt idx="1170">
                  <c:v>2.08573190613858</c:v>
                </c:pt>
                <c:pt idx="1171">
                  <c:v>2.05724202114284</c:v>
                </c:pt>
                <c:pt idx="1172">
                  <c:v>2.73115671245676</c:v>
                </c:pt>
                <c:pt idx="1173">
                  <c:v>2.73460664316288</c:v>
                </c:pt>
                <c:pt idx="1174">
                  <c:v>3.12801603300626</c:v>
                </c:pt>
                <c:pt idx="1175">
                  <c:v>3.09542654787629</c:v>
                </c:pt>
                <c:pt idx="1176">
                  <c:v>2.74245253581258</c:v>
                </c:pt>
                <c:pt idx="1177">
                  <c:v>1.42357215001484</c:v>
                </c:pt>
                <c:pt idx="1178">
                  <c:v>3.19763544660804</c:v>
                </c:pt>
                <c:pt idx="1179">
                  <c:v>2.74277879046637</c:v>
                </c:pt>
                <c:pt idx="1180">
                  <c:v>1.90086491009004</c:v>
                </c:pt>
                <c:pt idx="1181">
                  <c:v>2.64824953291458</c:v>
                </c:pt>
                <c:pt idx="1182">
                  <c:v>1.76516208465183</c:v>
                </c:pt>
                <c:pt idx="1183">
                  <c:v>2.59311001518806</c:v>
                </c:pt>
                <c:pt idx="1184">
                  <c:v>1.62565993459614</c:v>
                </c:pt>
                <c:pt idx="1185">
                  <c:v>1.87968575073987</c:v>
                </c:pt>
                <c:pt idx="1186">
                  <c:v>2.63875951973346</c:v>
                </c:pt>
                <c:pt idx="1187">
                  <c:v>2.82023832662964</c:v>
                </c:pt>
                <c:pt idx="1188">
                  <c:v>2.4465133848501</c:v>
                </c:pt>
                <c:pt idx="1189">
                  <c:v>2.14071063678921</c:v>
                </c:pt>
                <c:pt idx="1190">
                  <c:v>1.2263618076247</c:v>
                </c:pt>
                <c:pt idx="1191">
                  <c:v>2.17928440530751</c:v>
                </c:pt>
                <c:pt idx="1192">
                  <c:v>2.55053749354546</c:v>
                </c:pt>
                <c:pt idx="1193">
                  <c:v>2.12541240216537</c:v>
                </c:pt>
                <c:pt idx="1194">
                  <c:v>2.27250598458598</c:v>
                </c:pt>
                <c:pt idx="1195">
                  <c:v>2.19098622117423</c:v>
                </c:pt>
                <c:pt idx="1196">
                  <c:v>2.12294184622248</c:v>
                </c:pt>
                <c:pt idx="1197">
                  <c:v>2.3217336501131</c:v>
                </c:pt>
                <c:pt idx="1198">
                  <c:v>2.14744766405696</c:v>
                </c:pt>
                <c:pt idx="1199">
                  <c:v>3.00543973194916</c:v>
                </c:pt>
                <c:pt idx="1200">
                  <c:v>1.18058553094133</c:v>
                </c:pt>
                <c:pt idx="1201">
                  <c:v>2.01087366214765</c:v>
                </c:pt>
                <c:pt idx="1202">
                  <c:v>1.84866684337458</c:v>
                </c:pt>
                <c:pt idx="1203">
                  <c:v>2.3933502551504</c:v>
                </c:pt>
                <c:pt idx="1204">
                  <c:v>2.32236734807476</c:v>
                </c:pt>
                <c:pt idx="1205">
                  <c:v>3.09489150590791</c:v>
                </c:pt>
                <c:pt idx="1206">
                  <c:v>3.25936597928209</c:v>
                </c:pt>
                <c:pt idx="1207">
                  <c:v>1.89725322734795</c:v>
                </c:pt>
                <c:pt idx="1208">
                  <c:v>2.28404498765001</c:v>
                </c:pt>
                <c:pt idx="1209">
                  <c:v>2.38194716359537</c:v>
                </c:pt>
                <c:pt idx="1210">
                  <c:v>1.88488808096453</c:v>
                </c:pt>
                <c:pt idx="1211">
                  <c:v>2.597985973152</c:v>
                </c:pt>
                <c:pt idx="1212">
                  <c:v>2.16404127075072</c:v>
                </c:pt>
                <c:pt idx="1213">
                  <c:v>1.7499775298327</c:v>
                </c:pt>
                <c:pt idx="1214">
                  <c:v>2.14401080299992</c:v>
                </c:pt>
                <c:pt idx="1215">
                  <c:v>1.78495766876287</c:v>
                </c:pt>
                <c:pt idx="1216">
                  <c:v>2.80211836984282</c:v>
                </c:pt>
                <c:pt idx="1217">
                  <c:v>3.23457458269003</c:v>
                </c:pt>
                <c:pt idx="1218">
                  <c:v>2.40620464208046</c:v>
                </c:pt>
                <c:pt idx="1219">
                  <c:v>2.33943333915983</c:v>
                </c:pt>
                <c:pt idx="1220">
                  <c:v>2.36001233857029</c:v>
                </c:pt>
                <c:pt idx="1221">
                  <c:v>2.87491196960235</c:v>
                </c:pt>
                <c:pt idx="1222">
                  <c:v>2.86414445693178</c:v>
                </c:pt>
                <c:pt idx="1223">
                  <c:v>2.22596817085908</c:v>
                </c:pt>
                <c:pt idx="1224">
                  <c:v>2.41008991882274</c:v>
                </c:pt>
                <c:pt idx="1225">
                  <c:v>2.61011815872173</c:v>
                </c:pt>
                <c:pt idx="1226">
                  <c:v>1.71495122685783</c:v>
                </c:pt>
                <c:pt idx="1227">
                  <c:v>2.89009907384342</c:v>
                </c:pt>
                <c:pt idx="1228">
                  <c:v>3.15121090074681</c:v>
                </c:pt>
                <c:pt idx="1229">
                  <c:v>2.86631100755292</c:v>
                </c:pt>
                <c:pt idx="1230">
                  <c:v>1.66099799932592</c:v>
                </c:pt>
                <c:pt idx="1231">
                  <c:v>1.29879472742376</c:v>
                </c:pt>
                <c:pt idx="1232">
                  <c:v>2.63815429189216</c:v>
                </c:pt>
                <c:pt idx="1233">
                  <c:v>1.90370023065215</c:v>
                </c:pt>
                <c:pt idx="1234">
                  <c:v>2.42736163219469</c:v>
                </c:pt>
                <c:pt idx="1235">
                  <c:v>3.05136931513697</c:v>
                </c:pt>
                <c:pt idx="1236">
                  <c:v>1.95531736693399</c:v>
                </c:pt>
                <c:pt idx="1237">
                  <c:v>2.09501762692871</c:v>
                </c:pt>
                <c:pt idx="1238">
                  <c:v>2.42215644142735</c:v>
                </c:pt>
                <c:pt idx="1239">
                  <c:v>1.63504013514208</c:v>
                </c:pt>
                <c:pt idx="1240">
                  <c:v>1.90486685713026</c:v>
                </c:pt>
                <c:pt idx="1241">
                  <c:v>2.29622370700883</c:v>
                </c:pt>
                <c:pt idx="1242">
                  <c:v>2.13356752072432</c:v>
                </c:pt>
                <c:pt idx="1243">
                  <c:v>2.58799883203281</c:v>
                </c:pt>
                <c:pt idx="1244">
                  <c:v>3.66678476235283</c:v>
                </c:pt>
                <c:pt idx="1245">
                  <c:v>2.33336412484226</c:v>
                </c:pt>
                <c:pt idx="1246">
                  <c:v>1.86293898211419</c:v>
                </c:pt>
                <c:pt idx="1247">
                  <c:v>2.99291513251198</c:v>
                </c:pt>
                <c:pt idx="1248">
                  <c:v>1.48938571747308</c:v>
                </c:pt>
                <c:pt idx="1249">
                  <c:v>1.58934086961864</c:v>
                </c:pt>
                <c:pt idx="1250">
                  <c:v>1.98624323580933</c:v>
                </c:pt>
                <c:pt idx="1251">
                  <c:v>2.14235159487338</c:v>
                </c:pt>
                <c:pt idx="1252">
                  <c:v>1.97425858687459</c:v>
                </c:pt>
                <c:pt idx="1253">
                  <c:v>2.26803879292168</c:v>
                </c:pt>
                <c:pt idx="1254">
                  <c:v>2.42116590650637</c:v>
                </c:pt>
                <c:pt idx="1255">
                  <c:v>2.81827472277076</c:v>
                </c:pt>
                <c:pt idx="1256">
                  <c:v>2.32938909205508</c:v>
                </c:pt>
                <c:pt idx="1257">
                  <c:v>2.00282183128564</c:v>
                </c:pt>
                <c:pt idx="1258">
                  <c:v>2.7911176483529</c:v>
                </c:pt>
                <c:pt idx="1259">
                  <c:v>1.87493721726813</c:v>
                </c:pt>
                <c:pt idx="1260">
                  <c:v>1.46749358228953</c:v>
                </c:pt>
                <c:pt idx="1261">
                  <c:v>2.88677296408546</c:v>
                </c:pt>
                <c:pt idx="1262">
                  <c:v>2.85472157753868</c:v>
                </c:pt>
                <c:pt idx="1263">
                  <c:v>1.88764575903114</c:v>
                </c:pt>
                <c:pt idx="1264">
                  <c:v>2.08424552822273</c:v>
                </c:pt>
                <c:pt idx="1265">
                  <c:v>1.82533118246823</c:v>
                </c:pt>
                <c:pt idx="1266">
                  <c:v>2.44710706391576</c:v>
                </c:pt>
                <c:pt idx="1267">
                  <c:v>3.14981960081723</c:v>
                </c:pt>
                <c:pt idx="1268">
                  <c:v>2.63523585443075</c:v>
                </c:pt>
                <c:pt idx="1269">
                  <c:v>2.80165727642471</c:v>
                </c:pt>
                <c:pt idx="1270">
                  <c:v>2.6936591209787</c:v>
                </c:pt>
                <c:pt idx="1271">
                  <c:v>2.28373538085365</c:v>
                </c:pt>
                <c:pt idx="1272">
                  <c:v>2.82546517408885</c:v>
                </c:pt>
                <c:pt idx="1273">
                  <c:v>2.65631023658959</c:v>
                </c:pt>
                <c:pt idx="1274">
                  <c:v>3.00351781270976</c:v>
                </c:pt>
                <c:pt idx="1275">
                  <c:v>2.05402048455232</c:v>
                </c:pt>
                <c:pt idx="1276">
                  <c:v>1.4147391353605</c:v>
                </c:pt>
                <c:pt idx="1277">
                  <c:v>2.80642046256973</c:v>
                </c:pt>
                <c:pt idx="1278">
                  <c:v>2.45867971543622</c:v>
                </c:pt>
                <c:pt idx="1279">
                  <c:v>2.13577190497258</c:v>
                </c:pt>
                <c:pt idx="1280">
                  <c:v>2.16371854897945</c:v>
                </c:pt>
                <c:pt idx="1281">
                  <c:v>3.56113811808425</c:v>
                </c:pt>
                <c:pt idx="1282">
                  <c:v>1.96269762886606</c:v>
                </c:pt>
                <c:pt idx="1283">
                  <c:v>1.85714330172003</c:v>
                </c:pt>
                <c:pt idx="1284">
                  <c:v>2.32643707187987</c:v>
                </c:pt>
                <c:pt idx="1285">
                  <c:v>2.87404039411967</c:v>
                </c:pt>
                <c:pt idx="1286">
                  <c:v>3.42299594839781</c:v>
                </c:pt>
                <c:pt idx="1287">
                  <c:v>2.61247743682798</c:v>
                </c:pt>
                <c:pt idx="1288">
                  <c:v>1.64859058314348</c:v>
                </c:pt>
                <c:pt idx="1289">
                  <c:v>3.26922709049209</c:v>
                </c:pt>
                <c:pt idx="1290">
                  <c:v>2.27406060559464</c:v>
                </c:pt>
                <c:pt idx="1291">
                  <c:v>1.86494023918571</c:v>
                </c:pt>
                <c:pt idx="1292">
                  <c:v>1.74409872658352</c:v>
                </c:pt>
                <c:pt idx="1293">
                  <c:v>2.70195931480092</c:v>
                </c:pt>
                <c:pt idx="1294">
                  <c:v>2.4032096482264</c:v>
                </c:pt>
                <c:pt idx="1295">
                  <c:v>2.45633264360612</c:v>
                </c:pt>
                <c:pt idx="1296">
                  <c:v>2.92704651466916</c:v>
                </c:pt>
                <c:pt idx="1297">
                  <c:v>1.88271765937837</c:v>
                </c:pt>
                <c:pt idx="1298">
                  <c:v>2.96687226927002</c:v>
                </c:pt>
                <c:pt idx="1299">
                  <c:v>2.02421629373635</c:v>
                </c:pt>
                <c:pt idx="1300">
                  <c:v>3.36579864208937</c:v>
                </c:pt>
                <c:pt idx="1301">
                  <c:v>2.58316446312976</c:v>
                </c:pt>
                <c:pt idx="1302">
                  <c:v>1.823675690245</c:v>
                </c:pt>
                <c:pt idx="1303">
                  <c:v>1.27108591347295</c:v>
                </c:pt>
                <c:pt idx="1304">
                  <c:v>2.6882573162727</c:v>
                </c:pt>
                <c:pt idx="1305">
                  <c:v>2.0967048171381</c:v>
                </c:pt>
                <c:pt idx="1306">
                  <c:v>2.20601210787228</c:v>
                </c:pt>
                <c:pt idx="1307">
                  <c:v>2.66689295972025</c:v>
                </c:pt>
                <c:pt idx="1308">
                  <c:v>2.78900186825852</c:v>
                </c:pt>
                <c:pt idx="1309">
                  <c:v>2.89565012546784</c:v>
                </c:pt>
                <c:pt idx="1310">
                  <c:v>1.69637430094172</c:v>
                </c:pt>
                <c:pt idx="1311">
                  <c:v>2.99674232994549</c:v>
                </c:pt>
                <c:pt idx="1312">
                  <c:v>1.99427228704912</c:v>
                </c:pt>
                <c:pt idx="1313">
                  <c:v>1.15566998775908</c:v>
                </c:pt>
                <c:pt idx="1314">
                  <c:v>1.69457478170317</c:v>
                </c:pt>
                <c:pt idx="1315">
                  <c:v>2.39280750119948</c:v>
                </c:pt>
                <c:pt idx="1316">
                  <c:v>1.79438783209262</c:v>
                </c:pt>
                <c:pt idx="1317">
                  <c:v>2.23977272054517</c:v>
                </c:pt>
                <c:pt idx="1318">
                  <c:v>2.45292119889778</c:v>
                </c:pt>
                <c:pt idx="1319">
                  <c:v>2.19310225357855</c:v>
                </c:pt>
                <c:pt idx="1320">
                  <c:v>2.03661778620483</c:v>
                </c:pt>
                <c:pt idx="1321">
                  <c:v>1.65844692363908</c:v>
                </c:pt>
                <c:pt idx="1322">
                  <c:v>2.29476685924086</c:v>
                </c:pt>
                <c:pt idx="1323">
                  <c:v>1.25131626134083</c:v>
                </c:pt>
                <c:pt idx="1324">
                  <c:v>1.94079593427348</c:v>
                </c:pt>
                <c:pt idx="1325">
                  <c:v>1.81990290060281</c:v>
                </c:pt>
                <c:pt idx="1326">
                  <c:v>2.16410652937874</c:v>
                </c:pt>
                <c:pt idx="1327">
                  <c:v>2.17713005547856</c:v>
                </c:pt>
                <c:pt idx="1328">
                  <c:v>2.76377329235007</c:v>
                </c:pt>
                <c:pt idx="1329">
                  <c:v>3.07553359375799</c:v>
                </c:pt>
                <c:pt idx="1330">
                  <c:v>1.72490553501471</c:v>
                </c:pt>
                <c:pt idx="1331">
                  <c:v>3.28021126776821</c:v>
                </c:pt>
                <c:pt idx="1332">
                  <c:v>1.89414715537248</c:v>
                </c:pt>
                <c:pt idx="1333">
                  <c:v>2.37005834659474</c:v>
                </c:pt>
                <c:pt idx="1334">
                  <c:v>2.53922644970735</c:v>
                </c:pt>
                <c:pt idx="1335">
                  <c:v>3.50608633142445</c:v>
                </c:pt>
                <c:pt idx="1336">
                  <c:v>2.01265378625186</c:v>
                </c:pt>
                <c:pt idx="1337">
                  <c:v>1.38542594864417</c:v>
                </c:pt>
                <c:pt idx="1338">
                  <c:v>3.02898469022968</c:v>
                </c:pt>
                <c:pt idx="1339">
                  <c:v>1.86710817573548</c:v>
                </c:pt>
                <c:pt idx="1340">
                  <c:v>2.1030006648454</c:v>
                </c:pt>
                <c:pt idx="1341">
                  <c:v>1.72492012817011</c:v>
                </c:pt>
                <c:pt idx="1342">
                  <c:v>2.10444306860873</c:v>
                </c:pt>
                <c:pt idx="1343">
                  <c:v>1.86359918703047</c:v>
                </c:pt>
                <c:pt idx="1344">
                  <c:v>2.62201586338058</c:v>
                </c:pt>
                <c:pt idx="1345">
                  <c:v>2.32419076999418</c:v>
                </c:pt>
                <c:pt idx="1346">
                  <c:v>1.94326737482585</c:v>
                </c:pt>
                <c:pt idx="1347">
                  <c:v>2.78173094346266</c:v>
                </c:pt>
                <c:pt idx="1348">
                  <c:v>2.41129333047049</c:v>
                </c:pt>
                <c:pt idx="1349">
                  <c:v>1.36077082991117</c:v>
                </c:pt>
                <c:pt idx="1350">
                  <c:v>2.74364661217534</c:v>
                </c:pt>
                <c:pt idx="1351">
                  <c:v>2.37622889705951</c:v>
                </c:pt>
                <c:pt idx="1352">
                  <c:v>2.97916119892896</c:v>
                </c:pt>
                <c:pt idx="1353">
                  <c:v>2.34575366830452</c:v>
                </c:pt>
                <c:pt idx="1354">
                  <c:v>1.8879402798494</c:v>
                </c:pt>
                <c:pt idx="1355">
                  <c:v>2.18164728848227</c:v>
                </c:pt>
                <c:pt idx="1356">
                  <c:v>2.68575462057355</c:v>
                </c:pt>
                <c:pt idx="1357">
                  <c:v>1.89842642528276</c:v>
                </c:pt>
                <c:pt idx="1358">
                  <c:v>2.06364656157941</c:v>
                </c:pt>
                <c:pt idx="1359">
                  <c:v>2.17295066513366</c:v>
                </c:pt>
                <c:pt idx="1360">
                  <c:v>1.70910915002526</c:v>
                </c:pt>
                <c:pt idx="1361">
                  <c:v>1.90563324281891</c:v>
                </c:pt>
                <c:pt idx="1362">
                  <c:v>2.37007005103529</c:v>
                </c:pt>
                <c:pt idx="1363">
                  <c:v>2.8850338289597</c:v>
                </c:pt>
                <c:pt idx="1364">
                  <c:v>2.44236844748843</c:v>
                </c:pt>
                <c:pt idx="1365">
                  <c:v>2.26086432544868</c:v>
                </c:pt>
                <c:pt idx="1366">
                  <c:v>1.86815956815704</c:v>
                </c:pt>
                <c:pt idx="1367">
                  <c:v>2.83137516099331</c:v>
                </c:pt>
                <c:pt idx="1368">
                  <c:v>2.50054770510661</c:v>
                </c:pt>
                <c:pt idx="1369">
                  <c:v>1.93043007337357</c:v>
                </c:pt>
                <c:pt idx="1370">
                  <c:v>2.73311918447564</c:v>
                </c:pt>
                <c:pt idx="1371">
                  <c:v>2.56358348588843</c:v>
                </c:pt>
                <c:pt idx="1372">
                  <c:v>1.87702978045008</c:v>
                </c:pt>
                <c:pt idx="1373">
                  <c:v>2.23310582700109</c:v>
                </c:pt>
                <c:pt idx="1374">
                  <c:v>2.03740859101173</c:v>
                </c:pt>
                <c:pt idx="1375">
                  <c:v>3.600563925149</c:v>
                </c:pt>
                <c:pt idx="1376">
                  <c:v>2.54966739669602</c:v>
                </c:pt>
                <c:pt idx="1377">
                  <c:v>2.37717598255731</c:v>
                </c:pt>
                <c:pt idx="1378">
                  <c:v>2.52012648317155</c:v>
                </c:pt>
                <c:pt idx="1379">
                  <c:v>2.97337624923194</c:v>
                </c:pt>
                <c:pt idx="1380">
                  <c:v>2.24210488291396</c:v>
                </c:pt>
                <c:pt idx="1381">
                  <c:v>1.98884030620032</c:v>
                </c:pt>
                <c:pt idx="1382">
                  <c:v>2.7059365691819</c:v>
                </c:pt>
                <c:pt idx="1383">
                  <c:v>2.19632267213254</c:v>
                </c:pt>
                <c:pt idx="1384">
                  <c:v>1.74884729059294</c:v>
                </c:pt>
                <c:pt idx="1385">
                  <c:v>1.65145173925516</c:v>
                </c:pt>
                <c:pt idx="1386">
                  <c:v>3.04844323055296</c:v>
                </c:pt>
                <c:pt idx="1387">
                  <c:v>2.34961723859284</c:v>
                </c:pt>
                <c:pt idx="1388">
                  <c:v>1.98901126313699</c:v>
                </c:pt>
                <c:pt idx="1389">
                  <c:v>2.16662749961216</c:v>
                </c:pt>
                <c:pt idx="1390">
                  <c:v>2.68751731413737</c:v>
                </c:pt>
                <c:pt idx="1391">
                  <c:v>2.13709219721217</c:v>
                </c:pt>
                <c:pt idx="1392">
                  <c:v>1.55908509054448</c:v>
                </c:pt>
                <c:pt idx="1393">
                  <c:v>2.44671538120716</c:v>
                </c:pt>
                <c:pt idx="1394">
                  <c:v>2.88796886391998</c:v>
                </c:pt>
                <c:pt idx="1395">
                  <c:v>2.85452711411932</c:v>
                </c:pt>
                <c:pt idx="1396">
                  <c:v>2.00412998606457</c:v>
                </c:pt>
                <c:pt idx="1397">
                  <c:v>2.91838128336238</c:v>
                </c:pt>
                <c:pt idx="1398">
                  <c:v>2.390269941969</c:v>
                </c:pt>
                <c:pt idx="1399">
                  <c:v>2.90436862707256</c:v>
                </c:pt>
                <c:pt idx="1400">
                  <c:v>2.57063847013447</c:v>
                </c:pt>
                <c:pt idx="1401">
                  <c:v>1.52299653381686</c:v>
                </c:pt>
                <c:pt idx="1402">
                  <c:v>3.15716442388737</c:v>
                </c:pt>
                <c:pt idx="1403">
                  <c:v>2.30968688073267</c:v>
                </c:pt>
                <c:pt idx="1404">
                  <c:v>2.5721918670901</c:v>
                </c:pt>
                <c:pt idx="1405">
                  <c:v>1.61177264089727</c:v>
                </c:pt>
                <c:pt idx="1406">
                  <c:v>2.53645820517223</c:v>
                </c:pt>
                <c:pt idx="1407">
                  <c:v>2.83525882150452</c:v>
                </c:pt>
                <c:pt idx="1408">
                  <c:v>3.2514551234324</c:v>
                </c:pt>
                <c:pt idx="1409">
                  <c:v>2.98399485253083</c:v>
                </c:pt>
                <c:pt idx="1410">
                  <c:v>2.56090730710621</c:v>
                </c:pt>
                <c:pt idx="1411">
                  <c:v>1.511606278459</c:v>
                </c:pt>
                <c:pt idx="1412">
                  <c:v>2.3499313503819</c:v>
                </c:pt>
                <c:pt idx="1413">
                  <c:v>1.98754017252673</c:v>
                </c:pt>
                <c:pt idx="1414">
                  <c:v>2.40128389254132</c:v>
                </c:pt>
                <c:pt idx="1415">
                  <c:v>1.67563203873564</c:v>
                </c:pt>
                <c:pt idx="1416">
                  <c:v>2.17871150123724</c:v>
                </c:pt>
                <c:pt idx="1417">
                  <c:v>2.02520341323016</c:v>
                </c:pt>
                <c:pt idx="1418">
                  <c:v>2.00971177714857</c:v>
                </c:pt>
                <c:pt idx="1419">
                  <c:v>2.01467686213762</c:v>
                </c:pt>
                <c:pt idx="1420">
                  <c:v>2.21586759693907</c:v>
                </c:pt>
                <c:pt idx="1421">
                  <c:v>2.4268923346572</c:v>
                </c:pt>
                <c:pt idx="1422">
                  <c:v>1.03454816119747</c:v>
                </c:pt>
                <c:pt idx="1423">
                  <c:v>1.09557852696426</c:v>
                </c:pt>
                <c:pt idx="1424">
                  <c:v>2.11444928517226</c:v>
                </c:pt>
                <c:pt idx="1425">
                  <c:v>2.18491043278039</c:v>
                </c:pt>
                <c:pt idx="1426">
                  <c:v>2.37835056343516</c:v>
                </c:pt>
                <c:pt idx="1427">
                  <c:v>1.91995877770508</c:v>
                </c:pt>
                <c:pt idx="1428">
                  <c:v>2.28852755214453</c:v>
                </c:pt>
                <c:pt idx="1429">
                  <c:v>2.34705655764222</c:v>
                </c:pt>
                <c:pt idx="1430">
                  <c:v>1.91651590670046</c:v>
                </c:pt>
                <c:pt idx="1431">
                  <c:v>2.79052286600374</c:v>
                </c:pt>
                <c:pt idx="1432">
                  <c:v>2.37228811086072</c:v>
                </c:pt>
                <c:pt idx="1433">
                  <c:v>2.55727550286484</c:v>
                </c:pt>
                <c:pt idx="1434">
                  <c:v>2.31821782077512</c:v>
                </c:pt>
                <c:pt idx="1435">
                  <c:v>3.33563150666405</c:v>
                </c:pt>
                <c:pt idx="1436">
                  <c:v>2.58199348969202</c:v>
                </c:pt>
                <c:pt idx="1437">
                  <c:v>2.03979829702958</c:v>
                </c:pt>
                <c:pt idx="1438">
                  <c:v>2.69427839731739</c:v>
                </c:pt>
                <c:pt idx="1439">
                  <c:v>1.46499249640486</c:v>
                </c:pt>
                <c:pt idx="1440">
                  <c:v>2.34359508646675</c:v>
                </c:pt>
                <c:pt idx="1441">
                  <c:v>2.44337510017919</c:v>
                </c:pt>
                <c:pt idx="1442">
                  <c:v>2.34930533617254</c:v>
                </c:pt>
                <c:pt idx="1443">
                  <c:v>2.11690551971375</c:v>
                </c:pt>
                <c:pt idx="1444">
                  <c:v>1.77765827671469</c:v>
                </c:pt>
                <c:pt idx="1445">
                  <c:v>1.88912144910771</c:v>
                </c:pt>
                <c:pt idx="1446">
                  <c:v>2.33483241325689</c:v>
                </c:pt>
                <c:pt idx="1447">
                  <c:v>1.7270353389192</c:v>
                </c:pt>
                <c:pt idx="1448">
                  <c:v>3.16887876295683</c:v>
                </c:pt>
                <c:pt idx="1449">
                  <c:v>0.963346115461345</c:v>
                </c:pt>
                <c:pt idx="1450">
                  <c:v>2.12207602136089</c:v>
                </c:pt>
                <c:pt idx="1451">
                  <c:v>2.33898977468704</c:v>
                </c:pt>
                <c:pt idx="1452">
                  <c:v>2.53750541904984</c:v>
                </c:pt>
                <c:pt idx="1453">
                  <c:v>1.82583259150198</c:v>
                </c:pt>
                <c:pt idx="1454">
                  <c:v>2.8509423520773</c:v>
                </c:pt>
                <c:pt idx="1455">
                  <c:v>1.58687943322673</c:v>
                </c:pt>
                <c:pt idx="1456">
                  <c:v>2.00073066082941</c:v>
                </c:pt>
                <c:pt idx="1457">
                  <c:v>2.59416873277291</c:v>
                </c:pt>
                <c:pt idx="1458">
                  <c:v>2.80388923752957</c:v>
                </c:pt>
                <c:pt idx="1459">
                  <c:v>1.58179430694264</c:v>
                </c:pt>
                <c:pt idx="1460">
                  <c:v>3.60631335034077</c:v>
                </c:pt>
                <c:pt idx="1461">
                  <c:v>1.83504917354959</c:v>
                </c:pt>
                <c:pt idx="1462">
                  <c:v>1.6277037163693</c:v>
                </c:pt>
                <c:pt idx="1463">
                  <c:v>2.53515240101982</c:v>
                </c:pt>
                <c:pt idx="1464">
                  <c:v>2.10964822834247</c:v>
                </c:pt>
                <c:pt idx="1465">
                  <c:v>2.03576879886332</c:v>
                </c:pt>
                <c:pt idx="1466">
                  <c:v>2.58161698391805</c:v>
                </c:pt>
                <c:pt idx="1467">
                  <c:v>1.52014710991929</c:v>
                </c:pt>
                <c:pt idx="1468">
                  <c:v>1.43272775514584</c:v>
                </c:pt>
                <c:pt idx="1469">
                  <c:v>1.98508327256158</c:v>
                </c:pt>
                <c:pt idx="1470">
                  <c:v>2.82274582485986</c:v>
                </c:pt>
                <c:pt idx="1471">
                  <c:v>2.0067673084268</c:v>
                </c:pt>
                <c:pt idx="1472">
                  <c:v>3.0833732973975</c:v>
                </c:pt>
                <c:pt idx="1473">
                  <c:v>2.88430233571914</c:v>
                </c:pt>
                <c:pt idx="1474">
                  <c:v>2.42526804738694</c:v>
                </c:pt>
                <c:pt idx="1475">
                  <c:v>2.45365688482057</c:v>
                </c:pt>
                <c:pt idx="1476">
                  <c:v>2.42479626764162</c:v>
                </c:pt>
                <c:pt idx="1477">
                  <c:v>2.36365381947424</c:v>
                </c:pt>
                <c:pt idx="1478">
                  <c:v>2.1006741063941</c:v>
                </c:pt>
                <c:pt idx="1479">
                  <c:v>2.15870103852961</c:v>
                </c:pt>
                <c:pt idx="1480">
                  <c:v>1.7488148768369</c:v>
                </c:pt>
                <c:pt idx="1481">
                  <c:v>1.1787735604881</c:v>
                </c:pt>
                <c:pt idx="1482">
                  <c:v>2.83583025977422</c:v>
                </c:pt>
                <c:pt idx="1483">
                  <c:v>2.36242417352584</c:v>
                </c:pt>
                <c:pt idx="1484">
                  <c:v>2.28690063294409</c:v>
                </c:pt>
                <c:pt idx="1485">
                  <c:v>2.48301951656213</c:v>
                </c:pt>
                <c:pt idx="1486">
                  <c:v>1.86959622773637</c:v>
                </c:pt>
                <c:pt idx="1487">
                  <c:v>1.78326384844098</c:v>
                </c:pt>
                <c:pt idx="1488">
                  <c:v>2.14195260829412</c:v>
                </c:pt>
                <c:pt idx="1489">
                  <c:v>2.9678441960151</c:v>
                </c:pt>
                <c:pt idx="1490">
                  <c:v>1.69942444088663</c:v>
                </c:pt>
                <c:pt idx="1491">
                  <c:v>0.970262276729115</c:v>
                </c:pt>
                <c:pt idx="1492">
                  <c:v>2.02309440922382</c:v>
                </c:pt>
                <c:pt idx="1493">
                  <c:v>2.85514491325079</c:v>
                </c:pt>
                <c:pt idx="1494">
                  <c:v>1.41752294295602</c:v>
                </c:pt>
                <c:pt idx="1495">
                  <c:v>1.69365315322176</c:v>
                </c:pt>
                <c:pt idx="1496">
                  <c:v>2.41556832542228</c:v>
                </c:pt>
                <c:pt idx="1497">
                  <c:v>3.56874847287086</c:v>
                </c:pt>
                <c:pt idx="1498">
                  <c:v>1.6046891208701</c:v>
                </c:pt>
                <c:pt idx="1499">
                  <c:v>1.58532790939921</c:v>
                </c:pt>
                <c:pt idx="1500">
                  <c:v>2.45314413955279</c:v>
                </c:pt>
                <c:pt idx="1501">
                  <c:v>2.88613217513005</c:v>
                </c:pt>
                <c:pt idx="1502">
                  <c:v>1.97174559897034</c:v>
                </c:pt>
                <c:pt idx="1503">
                  <c:v>1.47309787707211</c:v>
                </c:pt>
                <c:pt idx="1504">
                  <c:v>2.50066956557637</c:v>
                </c:pt>
                <c:pt idx="1505">
                  <c:v>2.59121565378468</c:v>
                </c:pt>
                <c:pt idx="1506">
                  <c:v>3.17312251840232</c:v>
                </c:pt>
                <c:pt idx="1507">
                  <c:v>2.61226851129533</c:v>
                </c:pt>
                <c:pt idx="1508">
                  <c:v>2.69782799331938</c:v>
                </c:pt>
                <c:pt idx="1509">
                  <c:v>2.15272238319924</c:v>
                </c:pt>
                <c:pt idx="1510">
                  <c:v>3.50454712621793</c:v>
                </c:pt>
                <c:pt idx="1511">
                  <c:v>2.08472394983896</c:v>
                </c:pt>
                <c:pt idx="1512">
                  <c:v>1.97783389442731</c:v>
                </c:pt>
                <c:pt idx="1513">
                  <c:v>3.1885524143925</c:v>
                </c:pt>
                <c:pt idx="1514">
                  <c:v>1.54667631568549</c:v>
                </c:pt>
                <c:pt idx="1515">
                  <c:v>1.36009076286924</c:v>
                </c:pt>
                <c:pt idx="1516">
                  <c:v>2.34357341743244</c:v>
                </c:pt>
                <c:pt idx="1517">
                  <c:v>2.28292669349535</c:v>
                </c:pt>
                <c:pt idx="1518">
                  <c:v>2.16985096435786</c:v>
                </c:pt>
                <c:pt idx="1519">
                  <c:v>2.78075983369402</c:v>
                </c:pt>
                <c:pt idx="1520">
                  <c:v>1.82969186398891</c:v>
                </c:pt>
                <c:pt idx="1521">
                  <c:v>2.31587851794553</c:v>
                </c:pt>
                <c:pt idx="1522">
                  <c:v>2.1037419788141</c:v>
                </c:pt>
                <c:pt idx="1523">
                  <c:v>1.83818570507982</c:v>
                </c:pt>
                <c:pt idx="1524">
                  <c:v>2.25287491315285</c:v>
                </c:pt>
                <c:pt idx="1525">
                  <c:v>2.71009285678074</c:v>
                </c:pt>
                <c:pt idx="1526">
                  <c:v>3.34407901534844</c:v>
                </c:pt>
                <c:pt idx="1527">
                  <c:v>2.57350444658268</c:v>
                </c:pt>
                <c:pt idx="1528">
                  <c:v>1.02837745443247</c:v>
                </c:pt>
                <c:pt idx="1529">
                  <c:v>2.26472491241237</c:v>
                </c:pt>
                <c:pt idx="1530">
                  <c:v>2.30869635058461</c:v>
                </c:pt>
                <c:pt idx="1531">
                  <c:v>2.75189945992317</c:v>
                </c:pt>
                <c:pt idx="1532">
                  <c:v>2.37620010637806</c:v>
                </c:pt>
                <c:pt idx="1533">
                  <c:v>2.91033941378423</c:v>
                </c:pt>
                <c:pt idx="1534">
                  <c:v>2.47963026294083</c:v>
                </c:pt>
                <c:pt idx="1535">
                  <c:v>3.06319398988214</c:v>
                </c:pt>
                <c:pt idx="1536">
                  <c:v>2.06442199510905</c:v>
                </c:pt>
                <c:pt idx="1537">
                  <c:v>2.35596668878154</c:v>
                </c:pt>
                <c:pt idx="1538">
                  <c:v>2.69711572282814</c:v>
                </c:pt>
                <c:pt idx="1539">
                  <c:v>1.99769791998647</c:v>
                </c:pt>
                <c:pt idx="1540">
                  <c:v>1.88878855409266</c:v>
                </c:pt>
                <c:pt idx="1541">
                  <c:v>1.96911890528985</c:v>
                </c:pt>
                <c:pt idx="1542">
                  <c:v>1.90918714658873</c:v>
                </c:pt>
                <c:pt idx="1543">
                  <c:v>2.54507591557086</c:v>
                </c:pt>
                <c:pt idx="1544">
                  <c:v>1.36639094031592</c:v>
                </c:pt>
                <c:pt idx="1545">
                  <c:v>1.50580994197424</c:v>
                </c:pt>
                <c:pt idx="1546">
                  <c:v>3.21516820131182</c:v>
                </c:pt>
                <c:pt idx="1547">
                  <c:v>1.9212465946461</c:v>
                </c:pt>
                <c:pt idx="1548">
                  <c:v>2.38380238071907</c:v>
                </c:pt>
                <c:pt idx="1549">
                  <c:v>1.53922174618363</c:v>
                </c:pt>
                <c:pt idx="1550">
                  <c:v>2.33085708902783</c:v>
                </c:pt>
                <c:pt idx="1551">
                  <c:v>1.92429162129249</c:v>
                </c:pt>
                <c:pt idx="1552">
                  <c:v>1.50225020605299</c:v>
                </c:pt>
                <c:pt idx="1553">
                  <c:v>2.95225517391555</c:v>
                </c:pt>
                <c:pt idx="1554">
                  <c:v>2.87507781866363</c:v>
                </c:pt>
                <c:pt idx="1555">
                  <c:v>2.23011755977618</c:v>
                </c:pt>
                <c:pt idx="1556">
                  <c:v>2.78350447147215</c:v>
                </c:pt>
                <c:pt idx="1557">
                  <c:v>3.23544129899677</c:v>
                </c:pt>
                <c:pt idx="1558">
                  <c:v>2.66083292171224</c:v>
                </c:pt>
                <c:pt idx="1559">
                  <c:v>2.52363482488818</c:v>
                </c:pt>
                <c:pt idx="1560">
                  <c:v>2.38326980337485</c:v>
                </c:pt>
                <c:pt idx="1561">
                  <c:v>2.60854363756281</c:v>
                </c:pt>
                <c:pt idx="1562">
                  <c:v>2.10183525838838</c:v>
                </c:pt>
                <c:pt idx="1563">
                  <c:v>2.14547702055247</c:v>
                </c:pt>
                <c:pt idx="1564">
                  <c:v>2.50924064273945</c:v>
                </c:pt>
                <c:pt idx="1565">
                  <c:v>2.04686252005343</c:v>
                </c:pt>
                <c:pt idx="1566">
                  <c:v>2.10089511873644</c:v>
                </c:pt>
                <c:pt idx="1567">
                  <c:v>2.28388828745068</c:v>
                </c:pt>
                <c:pt idx="1568">
                  <c:v>2.85909873042973</c:v>
                </c:pt>
                <c:pt idx="1569">
                  <c:v>1.71746307835337</c:v>
                </c:pt>
                <c:pt idx="1570">
                  <c:v>2.66338420648582</c:v>
                </c:pt>
                <c:pt idx="1571">
                  <c:v>2.67969316153493</c:v>
                </c:pt>
                <c:pt idx="1572">
                  <c:v>2.6767009597816</c:v>
                </c:pt>
                <c:pt idx="1573">
                  <c:v>1.88042176502845</c:v>
                </c:pt>
                <c:pt idx="1574">
                  <c:v>1.43745414737772</c:v>
                </c:pt>
                <c:pt idx="1575">
                  <c:v>2.5636451913389</c:v>
                </c:pt>
                <c:pt idx="1576">
                  <c:v>2.37756434734017</c:v>
                </c:pt>
                <c:pt idx="1577">
                  <c:v>2.78598327251476</c:v>
                </c:pt>
                <c:pt idx="1578">
                  <c:v>1.93352654112842</c:v>
                </c:pt>
                <c:pt idx="1579">
                  <c:v>2.66385414326137</c:v>
                </c:pt>
                <c:pt idx="1580">
                  <c:v>2.8110010112429</c:v>
                </c:pt>
                <c:pt idx="1581">
                  <c:v>2.23614009460852</c:v>
                </c:pt>
                <c:pt idx="1582">
                  <c:v>2.4922597067656</c:v>
                </c:pt>
                <c:pt idx="1583">
                  <c:v>2.47477818389524</c:v>
                </c:pt>
                <c:pt idx="1584">
                  <c:v>1.87306019061837</c:v>
                </c:pt>
                <c:pt idx="1585">
                  <c:v>2.5493432562755</c:v>
                </c:pt>
                <c:pt idx="1586">
                  <c:v>3.0950441255837</c:v>
                </c:pt>
                <c:pt idx="1587">
                  <c:v>2.29489692240451</c:v>
                </c:pt>
                <c:pt idx="1588">
                  <c:v>1.55333248580736</c:v>
                </c:pt>
                <c:pt idx="1589">
                  <c:v>1.94018168967619</c:v>
                </c:pt>
                <c:pt idx="1590">
                  <c:v>1.39408023070738</c:v>
                </c:pt>
                <c:pt idx="1591">
                  <c:v>2.92892551965623</c:v>
                </c:pt>
                <c:pt idx="1592">
                  <c:v>2.66584760329724</c:v>
                </c:pt>
                <c:pt idx="1593">
                  <c:v>2.03311031929928</c:v>
                </c:pt>
                <c:pt idx="1594">
                  <c:v>1.57476499414873</c:v>
                </c:pt>
                <c:pt idx="1595">
                  <c:v>1.86714747601195</c:v>
                </c:pt>
                <c:pt idx="1596">
                  <c:v>1.96465647228462</c:v>
                </c:pt>
                <c:pt idx="1597">
                  <c:v>2.33849875464322</c:v>
                </c:pt>
                <c:pt idx="1598">
                  <c:v>2.32167462673238</c:v>
                </c:pt>
                <c:pt idx="1599">
                  <c:v>2.95451094282004</c:v>
                </c:pt>
                <c:pt idx="1600">
                  <c:v>1.93741752628417</c:v>
                </c:pt>
                <c:pt idx="1601">
                  <c:v>1.52970102795623</c:v>
                </c:pt>
                <c:pt idx="1602">
                  <c:v>1.70530571756205</c:v>
                </c:pt>
                <c:pt idx="1603">
                  <c:v>2.27228252790994</c:v>
                </c:pt>
                <c:pt idx="1604">
                  <c:v>1.9194559216603</c:v>
                </c:pt>
                <c:pt idx="1605">
                  <c:v>2.13779068237668</c:v>
                </c:pt>
                <c:pt idx="1606">
                  <c:v>2.05677816497347</c:v>
                </c:pt>
                <c:pt idx="1607">
                  <c:v>2.77891418198578</c:v>
                </c:pt>
                <c:pt idx="1608">
                  <c:v>1.99031211158703</c:v>
                </c:pt>
                <c:pt idx="1609">
                  <c:v>2.09512391665929</c:v>
                </c:pt>
                <c:pt idx="1610">
                  <c:v>2.64243674571258</c:v>
                </c:pt>
                <c:pt idx="1611">
                  <c:v>2.00130399961716</c:v>
                </c:pt>
                <c:pt idx="1612">
                  <c:v>2.4954011423617</c:v>
                </c:pt>
                <c:pt idx="1613">
                  <c:v>2.44953758614407</c:v>
                </c:pt>
                <c:pt idx="1614">
                  <c:v>2.35467788461373</c:v>
                </c:pt>
                <c:pt idx="1615">
                  <c:v>1.71659676377995</c:v>
                </c:pt>
                <c:pt idx="1616">
                  <c:v>2.89868206739416</c:v>
                </c:pt>
                <c:pt idx="1617">
                  <c:v>3.39413685342475</c:v>
                </c:pt>
                <c:pt idx="1618">
                  <c:v>2.28820902426689</c:v>
                </c:pt>
                <c:pt idx="1619">
                  <c:v>1.76061751844801</c:v>
                </c:pt>
                <c:pt idx="1620">
                  <c:v>2.2983463092957</c:v>
                </c:pt>
                <c:pt idx="1621">
                  <c:v>2.77872502542619</c:v>
                </c:pt>
                <c:pt idx="1622">
                  <c:v>1.97620111727539</c:v>
                </c:pt>
                <c:pt idx="1623">
                  <c:v>2.2193453630741</c:v>
                </c:pt>
                <c:pt idx="1624">
                  <c:v>2.45412202333926</c:v>
                </c:pt>
                <c:pt idx="1625">
                  <c:v>2.88531888123616</c:v>
                </c:pt>
                <c:pt idx="1626">
                  <c:v>2.67150682167788</c:v>
                </c:pt>
                <c:pt idx="1627">
                  <c:v>2.69222893989932</c:v>
                </c:pt>
                <c:pt idx="1628">
                  <c:v>2.07066067679498</c:v>
                </c:pt>
                <c:pt idx="1629">
                  <c:v>2.48475443272016</c:v>
                </c:pt>
                <c:pt idx="1630">
                  <c:v>1.92281329157063</c:v>
                </c:pt>
                <c:pt idx="1631">
                  <c:v>2.7065580050758</c:v>
                </c:pt>
                <c:pt idx="1632">
                  <c:v>2.859404775526</c:v>
                </c:pt>
                <c:pt idx="1633">
                  <c:v>2.5604767395195</c:v>
                </c:pt>
                <c:pt idx="1634">
                  <c:v>2.10008966173579</c:v>
                </c:pt>
                <c:pt idx="1635">
                  <c:v>2.18193139111239</c:v>
                </c:pt>
                <c:pt idx="1636">
                  <c:v>3.1870530604642</c:v>
                </c:pt>
                <c:pt idx="1637">
                  <c:v>2.10843973282145</c:v>
                </c:pt>
                <c:pt idx="1638">
                  <c:v>2.80879203885848</c:v>
                </c:pt>
                <c:pt idx="1639">
                  <c:v>2.45324075424245</c:v>
                </c:pt>
                <c:pt idx="1640">
                  <c:v>2.11672673090327</c:v>
                </c:pt>
                <c:pt idx="1641">
                  <c:v>1.61147044139848</c:v>
                </c:pt>
                <c:pt idx="1642">
                  <c:v>2.38959514542745</c:v>
                </c:pt>
                <c:pt idx="1643">
                  <c:v>2.32934538843625</c:v>
                </c:pt>
                <c:pt idx="1644">
                  <c:v>3.18706229086286</c:v>
                </c:pt>
                <c:pt idx="1645">
                  <c:v>1.85369860742194</c:v>
                </c:pt>
                <c:pt idx="1646">
                  <c:v>3.43117925090709</c:v>
                </c:pt>
                <c:pt idx="1647">
                  <c:v>2.47320021988149</c:v>
                </c:pt>
                <c:pt idx="1648">
                  <c:v>2.47270956574427</c:v>
                </c:pt>
                <c:pt idx="1649">
                  <c:v>1.98725888791708</c:v>
                </c:pt>
                <c:pt idx="1650">
                  <c:v>2.44114810891043</c:v>
                </c:pt>
                <c:pt idx="1651">
                  <c:v>2.5203204192498</c:v>
                </c:pt>
                <c:pt idx="1652">
                  <c:v>2.75245860104363</c:v>
                </c:pt>
                <c:pt idx="1653">
                  <c:v>1.79463385133722</c:v>
                </c:pt>
                <c:pt idx="1654">
                  <c:v>2.98718538302721</c:v>
                </c:pt>
                <c:pt idx="1655">
                  <c:v>2.46450271701918</c:v>
                </c:pt>
                <c:pt idx="1656">
                  <c:v>2.58790940278685</c:v>
                </c:pt>
                <c:pt idx="1657">
                  <c:v>2.17332382438081</c:v>
                </c:pt>
                <c:pt idx="1658">
                  <c:v>1.81972363599367</c:v>
                </c:pt>
                <c:pt idx="1659">
                  <c:v>2.32015726883484</c:v>
                </c:pt>
                <c:pt idx="1660">
                  <c:v>2.3774427300448</c:v>
                </c:pt>
                <c:pt idx="1661">
                  <c:v>1.59108082107595</c:v>
                </c:pt>
                <c:pt idx="1662">
                  <c:v>2.68043765771576</c:v>
                </c:pt>
                <c:pt idx="1663">
                  <c:v>2.78205727208148</c:v>
                </c:pt>
                <c:pt idx="1664">
                  <c:v>1.91896264322263</c:v>
                </c:pt>
                <c:pt idx="1665">
                  <c:v>1.77250227999715</c:v>
                </c:pt>
                <c:pt idx="1666">
                  <c:v>2.13231426669604</c:v>
                </c:pt>
                <c:pt idx="1667">
                  <c:v>2.29574250362634</c:v>
                </c:pt>
                <c:pt idx="1668">
                  <c:v>2.15170945017553</c:v>
                </c:pt>
                <c:pt idx="1669">
                  <c:v>2.2533360387478</c:v>
                </c:pt>
                <c:pt idx="1670">
                  <c:v>2.39453380397115</c:v>
                </c:pt>
                <c:pt idx="1671">
                  <c:v>1.59966048577038</c:v>
                </c:pt>
                <c:pt idx="1672">
                  <c:v>1.65714714148156</c:v>
                </c:pt>
                <c:pt idx="1673">
                  <c:v>0.922656084671625</c:v>
                </c:pt>
                <c:pt idx="1674">
                  <c:v>2.75506756935993</c:v>
                </c:pt>
                <c:pt idx="1675">
                  <c:v>2.29140846544192</c:v>
                </c:pt>
                <c:pt idx="1676">
                  <c:v>2.80772052086577</c:v>
                </c:pt>
                <c:pt idx="1677">
                  <c:v>1.7149259572275</c:v>
                </c:pt>
                <c:pt idx="1678">
                  <c:v>2.29599862489977</c:v>
                </c:pt>
                <c:pt idx="1679">
                  <c:v>2.39120820819149</c:v>
                </c:pt>
                <c:pt idx="1680">
                  <c:v>2.00290370771819</c:v>
                </c:pt>
                <c:pt idx="1681">
                  <c:v>1.5070810558998</c:v>
                </c:pt>
                <c:pt idx="1682">
                  <c:v>3.15673062320077</c:v>
                </c:pt>
                <c:pt idx="1683">
                  <c:v>2.98343662576822</c:v>
                </c:pt>
                <c:pt idx="1684">
                  <c:v>2.09282881927051</c:v>
                </c:pt>
                <c:pt idx="1685">
                  <c:v>2.538908777718</c:v>
                </c:pt>
                <c:pt idx="1686">
                  <c:v>2.04139961695475</c:v>
                </c:pt>
                <c:pt idx="1687">
                  <c:v>1.78609315362082</c:v>
                </c:pt>
                <c:pt idx="1688">
                  <c:v>3.1974257076117</c:v>
                </c:pt>
                <c:pt idx="1689">
                  <c:v>1.45611051443029</c:v>
                </c:pt>
                <c:pt idx="1690">
                  <c:v>2.14104310664764</c:v>
                </c:pt>
                <c:pt idx="1691">
                  <c:v>2.32595686875431</c:v>
                </c:pt>
                <c:pt idx="1692">
                  <c:v>3.10941324447684</c:v>
                </c:pt>
                <c:pt idx="1693">
                  <c:v>2.7320892822512</c:v>
                </c:pt>
                <c:pt idx="1694">
                  <c:v>1.44767006784953</c:v>
                </c:pt>
                <c:pt idx="1695">
                  <c:v>2.2824198346161</c:v>
                </c:pt>
                <c:pt idx="1696">
                  <c:v>2.29432505431537</c:v>
                </c:pt>
                <c:pt idx="1697">
                  <c:v>2.16962578748347</c:v>
                </c:pt>
                <c:pt idx="1698">
                  <c:v>2.59369950889834</c:v>
                </c:pt>
                <c:pt idx="1699">
                  <c:v>1.5792414912552</c:v>
                </c:pt>
                <c:pt idx="1700">
                  <c:v>2.07947699886486</c:v>
                </c:pt>
                <c:pt idx="1701">
                  <c:v>2.52320432923973</c:v>
                </c:pt>
                <c:pt idx="1702">
                  <c:v>2.62358279771351</c:v>
                </c:pt>
                <c:pt idx="1703">
                  <c:v>2.35850469188779</c:v>
                </c:pt>
                <c:pt idx="1704">
                  <c:v>2.13959885498304</c:v>
                </c:pt>
                <c:pt idx="1705">
                  <c:v>2.22382431831996</c:v>
                </c:pt>
                <c:pt idx="1706">
                  <c:v>2.65399851632181</c:v>
                </c:pt>
                <c:pt idx="1707">
                  <c:v>2.30074534719592</c:v>
                </c:pt>
                <c:pt idx="1708">
                  <c:v>1.76287118241293</c:v>
                </c:pt>
                <c:pt idx="1709">
                  <c:v>1.66704616316074</c:v>
                </c:pt>
                <c:pt idx="1710">
                  <c:v>1.53897624441514</c:v>
                </c:pt>
                <c:pt idx="1711">
                  <c:v>3.01158536437787</c:v>
                </c:pt>
                <c:pt idx="1712">
                  <c:v>2.68752587293942</c:v>
                </c:pt>
                <c:pt idx="1713">
                  <c:v>2.23055101354292</c:v>
                </c:pt>
                <c:pt idx="1714">
                  <c:v>2.05689871255115</c:v>
                </c:pt>
                <c:pt idx="1715">
                  <c:v>1.99682995114951</c:v>
                </c:pt>
                <c:pt idx="1716">
                  <c:v>2.8304135089243</c:v>
                </c:pt>
                <c:pt idx="1717">
                  <c:v>3.23601170922056</c:v>
                </c:pt>
                <c:pt idx="1718">
                  <c:v>1.98109849316942</c:v>
                </c:pt>
                <c:pt idx="1719">
                  <c:v>2.85300271546105</c:v>
                </c:pt>
                <c:pt idx="1720">
                  <c:v>2.29780141281264</c:v>
                </c:pt>
                <c:pt idx="1721">
                  <c:v>2.17758049017796</c:v>
                </c:pt>
                <c:pt idx="1722">
                  <c:v>3.03590209654816</c:v>
                </c:pt>
                <c:pt idx="1723">
                  <c:v>2.2787120947618</c:v>
                </c:pt>
                <c:pt idx="1724">
                  <c:v>2.43197717476051</c:v>
                </c:pt>
                <c:pt idx="1725">
                  <c:v>2.40793192158892</c:v>
                </c:pt>
                <c:pt idx="1726">
                  <c:v>1.47099527180347</c:v>
                </c:pt>
                <c:pt idx="1727">
                  <c:v>2.42800052949122</c:v>
                </c:pt>
                <c:pt idx="1728">
                  <c:v>2.00244894291308</c:v>
                </c:pt>
                <c:pt idx="1729">
                  <c:v>1.57321838506038</c:v>
                </c:pt>
                <c:pt idx="1730">
                  <c:v>2.02522641490881</c:v>
                </c:pt>
                <c:pt idx="1731">
                  <c:v>2.02110052031472</c:v>
                </c:pt>
                <c:pt idx="1732">
                  <c:v>2.79873622469836</c:v>
                </c:pt>
                <c:pt idx="1733">
                  <c:v>1.75190014708218</c:v>
                </c:pt>
                <c:pt idx="1734">
                  <c:v>1.88887123560857</c:v>
                </c:pt>
                <c:pt idx="1735">
                  <c:v>2.4014890854072</c:v>
                </c:pt>
                <c:pt idx="1736">
                  <c:v>1.62089806945607</c:v>
                </c:pt>
                <c:pt idx="1737">
                  <c:v>1.95429157601703</c:v>
                </c:pt>
                <c:pt idx="1738">
                  <c:v>1.45155658746658</c:v>
                </c:pt>
                <c:pt idx="1739">
                  <c:v>2.74380068513589</c:v>
                </c:pt>
                <c:pt idx="1740">
                  <c:v>2.1331133949131</c:v>
                </c:pt>
                <c:pt idx="1741">
                  <c:v>2.27583603263207</c:v>
                </c:pt>
                <c:pt idx="1742">
                  <c:v>2.74180011502874</c:v>
                </c:pt>
                <c:pt idx="1743">
                  <c:v>1.92266051330625</c:v>
                </c:pt>
                <c:pt idx="1744">
                  <c:v>2.12780145080919</c:v>
                </c:pt>
                <c:pt idx="1745">
                  <c:v>1.75563095548032</c:v>
                </c:pt>
                <c:pt idx="1746">
                  <c:v>1.75454309463529</c:v>
                </c:pt>
                <c:pt idx="1747">
                  <c:v>1.82350350813025</c:v>
                </c:pt>
                <c:pt idx="1748">
                  <c:v>2.03754975971636</c:v>
                </c:pt>
                <c:pt idx="1749">
                  <c:v>2.09139718804666</c:v>
                </c:pt>
                <c:pt idx="1750">
                  <c:v>2.42811103058238</c:v>
                </c:pt>
                <c:pt idx="1751">
                  <c:v>1.83818648111224</c:v>
                </c:pt>
                <c:pt idx="1752">
                  <c:v>2.44361129309193</c:v>
                </c:pt>
                <c:pt idx="1753">
                  <c:v>2.52629560089481</c:v>
                </c:pt>
                <c:pt idx="1754">
                  <c:v>2.04988386371706</c:v>
                </c:pt>
                <c:pt idx="1755">
                  <c:v>1.881432668924</c:v>
                </c:pt>
                <c:pt idx="1756">
                  <c:v>2.32633447112319</c:v>
                </c:pt>
                <c:pt idx="1757">
                  <c:v>2.18233622362797</c:v>
                </c:pt>
                <c:pt idx="1758">
                  <c:v>2.39397086976997</c:v>
                </c:pt>
                <c:pt idx="1759">
                  <c:v>3.06872817326318</c:v>
                </c:pt>
                <c:pt idx="1760">
                  <c:v>2.31811347934705</c:v>
                </c:pt>
                <c:pt idx="1761">
                  <c:v>1.96417967449313</c:v>
                </c:pt>
                <c:pt idx="1762">
                  <c:v>1.83835014916216</c:v>
                </c:pt>
                <c:pt idx="1763">
                  <c:v>1.8576941394724</c:v>
                </c:pt>
                <c:pt idx="1764">
                  <c:v>1.55241180157763</c:v>
                </c:pt>
                <c:pt idx="1765">
                  <c:v>2.75016675930598</c:v>
                </c:pt>
                <c:pt idx="1766">
                  <c:v>1.16715554545531</c:v>
                </c:pt>
                <c:pt idx="1767">
                  <c:v>2.52784736399285</c:v>
                </c:pt>
                <c:pt idx="1768">
                  <c:v>1.84976300179558</c:v>
                </c:pt>
                <c:pt idx="1769">
                  <c:v>2.02759234782113</c:v>
                </c:pt>
                <c:pt idx="1770">
                  <c:v>1.834801134361</c:v>
                </c:pt>
                <c:pt idx="1771">
                  <c:v>3.00672728495421</c:v>
                </c:pt>
                <c:pt idx="1772">
                  <c:v>2.29195275597608</c:v>
                </c:pt>
                <c:pt idx="1773">
                  <c:v>2.67898421765462</c:v>
                </c:pt>
                <c:pt idx="1774">
                  <c:v>2.9340583844312</c:v>
                </c:pt>
                <c:pt idx="1775">
                  <c:v>2.3654976921444</c:v>
                </c:pt>
                <c:pt idx="1776">
                  <c:v>1.68598306970559</c:v>
                </c:pt>
                <c:pt idx="1777">
                  <c:v>2.17347358007531</c:v>
                </c:pt>
                <c:pt idx="1778">
                  <c:v>1.91267094835009</c:v>
                </c:pt>
                <c:pt idx="1779">
                  <c:v>2.03204287418954</c:v>
                </c:pt>
                <c:pt idx="1780">
                  <c:v>2.23648305880855</c:v>
                </c:pt>
                <c:pt idx="1781">
                  <c:v>2.21671713408706</c:v>
                </c:pt>
                <c:pt idx="1782">
                  <c:v>2.48984953564334</c:v>
                </c:pt>
                <c:pt idx="1783">
                  <c:v>2.56244710202344</c:v>
                </c:pt>
                <c:pt idx="1784">
                  <c:v>2.21672236699996</c:v>
                </c:pt>
                <c:pt idx="1785">
                  <c:v>2.48552941418715</c:v>
                </c:pt>
                <c:pt idx="1786">
                  <c:v>2.00911502766547</c:v>
                </c:pt>
                <c:pt idx="1787">
                  <c:v>2.94118486793145</c:v>
                </c:pt>
                <c:pt idx="1788">
                  <c:v>2.00103931102437</c:v>
                </c:pt>
                <c:pt idx="1789">
                  <c:v>2.88238819744441</c:v>
                </c:pt>
                <c:pt idx="1790">
                  <c:v>1.54576140924733</c:v>
                </c:pt>
                <c:pt idx="1791">
                  <c:v>2.09359132642777</c:v>
                </c:pt>
                <c:pt idx="1792">
                  <c:v>2.11830586832639</c:v>
                </c:pt>
                <c:pt idx="1793">
                  <c:v>2.42329085250743</c:v>
                </c:pt>
                <c:pt idx="1794">
                  <c:v>2.7147033567426</c:v>
                </c:pt>
                <c:pt idx="1795">
                  <c:v>1.65909735360343</c:v>
                </c:pt>
                <c:pt idx="1796">
                  <c:v>1.72980343411174</c:v>
                </c:pt>
                <c:pt idx="1797">
                  <c:v>1.58284092127507</c:v>
                </c:pt>
                <c:pt idx="1798">
                  <c:v>2.9438870537324</c:v>
                </c:pt>
                <c:pt idx="1799">
                  <c:v>2.43259742653175</c:v>
                </c:pt>
                <c:pt idx="1800">
                  <c:v>1.74160935090463</c:v>
                </c:pt>
                <c:pt idx="1801">
                  <c:v>2.06224751815516</c:v>
                </c:pt>
                <c:pt idx="1802">
                  <c:v>2.87467565296394</c:v>
                </c:pt>
                <c:pt idx="1803">
                  <c:v>2.14473533997757</c:v>
                </c:pt>
                <c:pt idx="1804">
                  <c:v>2.11520088623761</c:v>
                </c:pt>
                <c:pt idx="1805">
                  <c:v>1.89314660172166</c:v>
                </c:pt>
                <c:pt idx="1806">
                  <c:v>1.77129879822381</c:v>
                </c:pt>
                <c:pt idx="1807">
                  <c:v>2.87545686035477</c:v>
                </c:pt>
                <c:pt idx="1808">
                  <c:v>3.12074574950422</c:v>
                </c:pt>
                <c:pt idx="1809">
                  <c:v>1.79119775373952</c:v>
                </c:pt>
                <c:pt idx="1810">
                  <c:v>2.98626611974225</c:v>
                </c:pt>
                <c:pt idx="1811">
                  <c:v>2.04010024698814</c:v>
                </c:pt>
                <c:pt idx="1812">
                  <c:v>2.55061895281764</c:v>
                </c:pt>
                <c:pt idx="1813">
                  <c:v>2.9889018575404</c:v>
                </c:pt>
                <c:pt idx="1814">
                  <c:v>2.21125665728138</c:v>
                </c:pt>
                <c:pt idx="1815">
                  <c:v>2.11982399499951</c:v>
                </c:pt>
                <c:pt idx="1816">
                  <c:v>2.68433543702729</c:v>
                </c:pt>
                <c:pt idx="1817">
                  <c:v>1.72881853661507</c:v>
                </c:pt>
                <c:pt idx="1818">
                  <c:v>2.85732564405341</c:v>
                </c:pt>
                <c:pt idx="1819">
                  <c:v>2.35519965135448</c:v>
                </c:pt>
                <c:pt idx="1820">
                  <c:v>1.9949197010561</c:v>
                </c:pt>
                <c:pt idx="1821">
                  <c:v>1.98171115347527</c:v>
                </c:pt>
                <c:pt idx="1822">
                  <c:v>1.59206369921901</c:v>
                </c:pt>
                <c:pt idx="1823">
                  <c:v>2.0157088718212</c:v>
                </c:pt>
                <c:pt idx="1824">
                  <c:v>2.15177607413599</c:v>
                </c:pt>
                <c:pt idx="1825">
                  <c:v>1.75314818927745</c:v>
                </c:pt>
                <c:pt idx="1826">
                  <c:v>2.26106246706869</c:v>
                </c:pt>
                <c:pt idx="1827">
                  <c:v>2.52025349739594</c:v>
                </c:pt>
                <c:pt idx="1828">
                  <c:v>2.17705888713348</c:v>
                </c:pt>
                <c:pt idx="1829">
                  <c:v>2.61515786839283</c:v>
                </c:pt>
                <c:pt idx="1830">
                  <c:v>1.88022496364353</c:v>
                </c:pt>
                <c:pt idx="1831">
                  <c:v>2.78548633724316</c:v>
                </c:pt>
                <c:pt idx="1832">
                  <c:v>2.34470230802062</c:v>
                </c:pt>
                <c:pt idx="1833">
                  <c:v>3.05642354001056</c:v>
                </c:pt>
                <c:pt idx="1834">
                  <c:v>3.49090361125256</c:v>
                </c:pt>
                <c:pt idx="1835">
                  <c:v>2.04867315898155</c:v>
                </c:pt>
                <c:pt idx="1836">
                  <c:v>2.06926301668246</c:v>
                </c:pt>
                <c:pt idx="1837">
                  <c:v>2.16067389415883</c:v>
                </c:pt>
                <c:pt idx="1838">
                  <c:v>2.58164608022095</c:v>
                </c:pt>
                <c:pt idx="1839">
                  <c:v>2.94677994037074</c:v>
                </c:pt>
                <c:pt idx="1840">
                  <c:v>1.95739071304829</c:v>
                </c:pt>
                <c:pt idx="1841">
                  <c:v>2.47441708837223</c:v>
                </c:pt>
                <c:pt idx="1842">
                  <c:v>2.21583131020531</c:v>
                </c:pt>
                <c:pt idx="1843">
                  <c:v>2.59284950640349</c:v>
                </c:pt>
                <c:pt idx="1844">
                  <c:v>3.03852380183704</c:v>
                </c:pt>
                <c:pt idx="1845">
                  <c:v>2.16363083641669</c:v>
                </c:pt>
                <c:pt idx="1846">
                  <c:v>1.44886112179633</c:v>
                </c:pt>
                <c:pt idx="1847">
                  <c:v>2.65574579357334</c:v>
                </c:pt>
                <c:pt idx="1848">
                  <c:v>1.86744234583047</c:v>
                </c:pt>
                <c:pt idx="1849">
                  <c:v>2.2122370866513</c:v>
                </c:pt>
                <c:pt idx="1850">
                  <c:v>2.677310373569</c:v>
                </c:pt>
                <c:pt idx="1851">
                  <c:v>2.43249238189875</c:v>
                </c:pt>
                <c:pt idx="1852">
                  <c:v>2.23293494235667</c:v>
                </c:pt>
                <c:pt idx="1853">
                  <c:v>1.99585409890403</c:v>
                </c:pt>
                <c:pt idx="1854">
                  <c:v>0.833848064995698</c:v>
                </c:pt>
                <c:pt idx="1855">
                  <c:v>2.63295536301129</c:v>
                </c:pt>
                <c:pt idx="1856">
                  <c:v>2.15731910552031</c:v>
                </c:pt>
                <c:pt idx="1857">
                  <c:v>3.04046309431106</c:v>
                </c:pt>
                <c:pt idx="1858">
                  <c:v>2.48280897011413</c:v>
                </c:pt>
                <c:pt idx="1859">
                  <c:v>2.01323226886577</c:v>
                </c:pt>
                <c:pt idx="1860">
                  <c:v>2.81722999932121</c:v>
                </c:pt>
                <c:pt idx="1861">
                  <c:v>2.85935965811229</c:v>
                </c:pt>
                <c:pt idx="1862">
                  <c:v>2.17427904795695</c:v>
                </c:pt>
                <c:pt idx="1863">
                  <c:v>2.88061738791981</c:v>
                </c:pt>
                <c:pt idx="1864">
                  <c:v>2.00614092744017</c:v>
                </c:pt>
                <c:pt idx="1865">
                  <c:v>2.36361883983715</c:v>
                </c:pt>
                <c:pt idx="1866">
                  <c:v>2.56949914899258</c:v>
                </c:pt>
                <c:pt idx="1867">
                  <c:v>2.67618574714029</c:v>
                </c:pt>
                <c:pt idx="1868">
                  <c:v>2.59455587944114</c:v>
                </c:pt>
                <c:pt idx="1869">
                  <c:v>2.11746636485161</c:v>
                </c:pt>
                <c:pt idx="1870">
                  <c:v>2.83064377547891</c:v>
                </c:pt>
                <c:pt idx="1871">
                  <c:v>2.22158129357998</c:v>
                </c:pt>
                <c:pt idx="1872">
                  <c:v>1.9992812739956</c:v>
                </c:pt>
                <c:pt idx="1873">
                  <c:v>2.00662597147653</c:v>
                </c:pt>
                <c:pt idx="1874">
                  <c:v>3.25378915087136</c:v>
                </c:pt>
                <c:pt idx="1875">
                  <c:v>1.91280324108722</c:v>
                </c:pt>
                <c:pt idx="1876">
                  <c:v>2.92961256851342</c:v>
                </c:pt>
                <c:pt idx="1877">
                  <c:v>1.71606160722811</c:v>
                </c:pt>
                <c:pt idx="1878">
                  <c:v>2.52774767767029</c:v>
                </c:pt>
                <c:pt idx="1879">
                  <c:v>2.43233668087861</c:v>
                </c:pt>
                <c:pt idx="1880">
                  <c:v>3.09440839499631</c:v>
                </c:pt>
                <c:pt idx="1881">
                  <c:v>1.95659400754894</c:v>
                </c:pt>
                <c:pt idx="1882">
                  <c:v>1.818462846153</c:v>
                </c:pt>
                <c:pt idx="1883">
                  <c:v>2.2255397659597</c:v>
                </c:pt>
                <c:pt idx="1884">
                  <c:v>3.11619586975342</c:v>
                </c:pt>
                <c:pt idx="1885">
                  <c:v>1.84171571516131</c:v>
                </c:pt>
                <c:pt idx="1886">
                  <c:v>0.989586639031098</c:v>
                </c:pt>
                <c:pt idx="1887">
                  <c:v>2.31367887381983</c:v>
                </c:pt>
                <c:pt idx="1888">
                  <c:v>2.7585564141137</c:v>
                </c:pt>
                <c:pt idx="1889">
                  <c:v>1.77689198881326</c:v>
                </c:pt>
                <c:pt idx="1890">
                  <c:v>2.70776104180983</c:v>
                </c:pt>
                <c:pt idx="1891">
                  <c:v>1.76583946262697</c:v>
                </c:pt>
                <c:pt idx="1892">
                  <c:v>2.21051568728735</c:v>
                </c:pt>
                <c:pt idx="1893">
                  <c:v>2.66013611277622</c:v>
                </c:pt>
                <c:pt idx="1894">
                  <c:v>1.69006225426397</c:v>
                </c:pt>
                <c:pt idx="1895">
                  <c:v>2.37455162088697</c:v>
                </c:pt>
                <c:pt idx="1896">
                  <c:v>2.89128171077931</c:v>
                </c:pt>
                <c:pt idx="1897">
                  <c:v>2.52076200473887</c:v>
                </c:pt>
                <c:pt idx="1898">
                  <c:v>1.92348192633781</c:v>
                </c:pt>
                <c:pt idx="1899">
                  <c:v>3.04315413149159</c:v>
                </c:pt>
                <c:pt idx="1900">
                  <c:v>2.61299121109444</c:v>
                </c:pt>
                <c:pt idx="1901">
                  <c:v>1.35357095517104</c:v>
                </c:pt>
                <c:pt idx="1902">
                  <c:v>2.71591676250031</c:v>
                </c:pt>
                <c:pt idx="1903">
                  <c:v>1.99810782892455</c:v>
                </c:pt>
                <c:pt idx="1904">
                  <c:v>2.38207672895443</c:v>
                </c:pt>
                <c:pt idx="1905">
                  <c:v>2.78779695727982</c:v>
                </c:pt>
                <c:pt idx="1906">
                  <c:v>2.00899266280078</c:v>
                </c:pt>
                <c:pt idx="1907">
                  <c:v>1.46099864811229</c:v>
                </c:pt>
                <c:pt idx="1908">
                  <c:v>3.03656755108611</c:v>
                </c:pt>
                <c:pt idx="1909">
                  <c:v>2.86608669073417</c:v>
                </c:pt>
                <c:pt idx="1910">
                  <c:v>2.24016694854172</c:v>
                </c:pt>
                <c:pt idx="1911">
                  <c:v>2.71050568087925</c:v>
                </c:pt>
                <c:pt idx="1912">
                  <c:v>2.09910158910135</c:v>
                </c:pt>
                <c:pt idx="1913">
                  <c:v>2.33228004351362</c:v>
                </c:pt>
                <c:pt idx="1914">
                  <c:v>2.21165098381482</c:v>
                </c:pt>
                <c:pt idx="1915">
                  <c:v>2.11932291245454</c:v>
                </c:pt>
                <c:pt idx="1916">
                  <c:v>2.46344624517607</c:v>
                </c:pt>
                <c:pt idx="1917">
                  <c:v>1.6797055433104</c:v>
                </c:pt>
                <c:pt idx="1918">
                  <c:v>2.1580045397504</c:v>
                </c:pt>
                <c:pt idx="1919">
                  <c:v>2.4410346913749</c:v>
                </c:pt>
                <c:pt idx="1920">
                  <c:v>3.20284530911401</c:v>
                </c:pt>
                <c:pt idx="1921">
                  <c:v>1.70002784747685</c:v>
                </c:pt>
                <c:pt idx="1922">
                  <c:v>2.54407148399941</c:v>
                </c:pt>
                <c:pt idx="1923">
                  <c:v>2.59886934334712</c:v>
                </c:pt>
                <c:pt idx="1924">
                  <c:v>1.34543558979182</c:v>
                </c:pt>
                <c:pt idx="1925">
                  <c:v>2.48906096233782</c:v>
                </c:pt>
                <c:pt idx="1926">
                  <c:v>2.72393749462508</c:v>
                </c:pt>
                <c:pt idx="1927">
                  <c:v>2.57812129482441</c:v>
                </c:pt>
                <c:pt idx="1928">
                  <c:v>2.24183132769686</c:v>
                </c:pt>
                <c:pt idx="1929">
                  <c:v>2.45041497339441</c:v>
                </c:pt>
                <c:pt idx="1930">
                  <c:v>2.36871730375771</c:v>
                </c:pt>
                <c:pt idx="1931">
                  <c:v>1.4390662859756</c:v>
                </c:pt>
                <c:pt idx="1932">
                  <c:v>2.38045511751043</c:v>
                </c:pt>
                <c:pt idx="1933">
                  <c:v>2.10025975214236</c:v>
                </c:pt>
                <c:pt idx="1934">
                  <c:v>1.9313838696342</c:v>
                </c:pt>
                <c:pt idx="1935">
                  <c:v>3.52627993192652</c:v>
                </c:pt>
                <c:pt idx="1936">
                  <c:v>2.91010281494297</c:v>
                </c:pt>
                <c:pt idx="1937">
                  <c:v>1.708708924976</c:v>
                </c:pt>
                <c:pt idx="1938">
                  <c:v>2.45711305341611</c:v>
                </c:pt>
                <c:pt idx="1939">
                  <c:v>3.01280759291536</c:v>
                </c:pt>
                <c:pt idx="1940">
                  <c:v>1.53569537809519</c:v>
                </c:pt>
                <c:pt idx="1941">
                  <c:v>2.32228652583677</c:v>
                </c:pt>
                <c:pt idx="1942">
                  <c:v>2.34583131799294</c:v>
                </c:pt>
                <c:pt idx="1943">
                  <c:v>1.64654851388368</c:v>
                </c:pt>
                <c:pt idx="1944">
                  <c:v>2.47357010743931</c:v>
                </c:pt>
                <c:pt idx="1945">
                  <c:v>2.84191815039226</c:v>
                </c:pt>
                <c:pt idx="1946">
                  <c:v>3.03781875084277</c:v>
                </c:pt>
                <c:pt idx="1947">
                  <c:v>2.15911290432022</c:v>
                </c:pt>
                <c:pt idx="1948">
                  <c:v>3.53461747270075</c:v>
                </c:pt>
                <c:pt idx="1949">
                  <c:v>1.25481157843482</c:v>
                </c:pt>
                <c:pt idx="1950">
                  <c:v>2.46190331004042</c:v>
                </c:pt>
                <c:pt idx="1951">
                  <c:v>1.57764779516827</c:v>
                </c:pt>
                <c:pt idx="1952">
                  <c:v>2.32888627388164</c:v>
                </c:pt>
                <c:pt idx="1953">
                  <c:v>2.02284158008068</c:v>
                </c:pt>
                <c:pt idx="1954">
                  <c:v>2.53723368332847</c:v>
                </c:pt>
                <c:pt idx="1955">
                  <c:v>2.2203545980821</c:v>
                </c:pt>
                <c:pt idx="1956">
                  <c:v>1.87080286611994</c:v>
                </c:pt>
                <c:pt idx="1957">
                  <c:v>1.9036494813512</c:v>
                </c:pt>
                <c:pt idx="1958">
                  <c:v>3.25002470385797</c:v>
                </c:pt>
                <c:pt idx="1959">
                  <c:v>2.5055568243644</c:v>
                </c:pt>
                <c:pt idx="1960">
                  <c:v>1.432730601864</c:v>
                </c:pt>
                <c:pt idx="1961">
                  <c:v>2.55918882269158</c:v>
                </c:pt>
                <c:pt idx="1962">
                  <c:v>2.18645662395419</c:v>
                </c:pt>
                <c:pt idx="1963">
                  <c:v>2.28609549868176</c:v>
                </c:pt>
                <c:pt idx="1964">
                  <c:v>2.69373903212409</c:v>
                </c:pt>
                <c:pt idx="1965">
                  <c:v>2.87540854198962</c:v>
                </c:pt>
                <c:pt idx="1966">
                  <c:v>1.85438859117285</c:v>
                </c:pt>
                <c:pt idx="1967">
                  <c:v>2.2689241280555</c:v>
                </c:pt>
                <c:pt idx="1968">
                  <c:v>2.01073945376391</c:v>
                </c:pt>
                <c:pt idx="1969">
                  <c:v>2.58222604567032</c:v>
                </c:pt>
                <c:pt idx="1970">
                  <c:v>2.16764270826511</c:v>
                </c:pt>
                <c:pt idx="1971">
                  <c:v>2.29842069498413</c:v>
                </c:pt>
                <c:pt idx="1972">
                  <c:v>2.14865657462811</c:v>
                </c:pt>
                <c:pt idx="1973">
                  <c:v>2.23073519734853</c:v>
                </c:pt>
                <c:pt idx="1974">
                  <c:v>3.13612045809726</c:v>
                </c:pt>
                <c:pt idx="1975">
                  <c:v>3.47917803751706</c:v>
                </c:pt>
                <c:pt idx="1976">
                  <c:v>2.47234100200443</c:v>
                </c:pt>
                <c:pt idx="1977">
                  <c:v>2.23381006522474</c:v>
                </c:pt>
                <c:pt idx="1978">
                  <c:v>1.48597657468835</c:v>
                </c:pt>
                <c:pt idx="1979">
                  <c:v>1.90358585522751</c:v>
                </c:pt>
                <c:pt idx="1980">
                  <c:v>2.22042693724024</c:v>
                </c:pt>
                <c:pt idx="1981">
                  <c:v>1.92626334481448</c:v>
                </c:pt>
                <c:pt idx="1982">
                  <c:v>1.97884457369723</c:v>
                </c:pt>
                <c:pt idx="1983">
                  <c:v>3.07148969216128</c:v>
                </c:pt>
                <c:pt idx="1984">
                  <c:v>2.29819036200243</c:v>
                </c:pt>
                <c:pt idx="1985">
                  <c:v>2.34290095083416</c:v>
                </c:pt>
                <c:pt idx="1986">
                  <c:v>1.94669967496408</c:v>
                </c:pt>
                <c:pt idx="1987">
                  <c:v>2.87256731751799</c:v>
                </c:pt>
                <c:pt idx="1988">
                  <c:v>2.17750564113891</c:v>
                </c:pt>
                <c:pt idx="1989">
                  <c:v>2.02336312255777</c:v>
                </c:pt>
                <c:pt idx="1990">
                  <c:v>1.49341954647847</c:v>
                </c:pt>
                <c:pt idx="1991">
                  <c:v>2.25324399825751</c:v>
                </c:pt>
                <c:pt idx="1992">
                  <c:v>2.00776595424449</c:v>
                </c:pt>
                <c:pt idx="1993">
                  <c:v>3.12608482814164</c:v>
                </c:pt>
                <c:pt idx="1994">
                  <c:v>3.20574430113417</c:v>
                </c:pt>
                <c:pt idx="1995">
                  <c:v>1.66615470775006</c:v>
                </c:pt>
                <c:pt idx="1996">
                  <c:v>1.72271833619269</c:v>
                </c:pt>
                <c:pt idx="1997">
                  <c:v>2.14563513756997</c:v>
                </c:pt>
                <c:pt idx="1998">
                  <c:v>1.87577600743606</c:v>
                </c:pt>
                <c:pt idx="1999">
                  <c:v>-5.13427635070102</c:v>
                </c:pt>
                <c:pt idx="2000">
                  <c:v>-5.46316778392126</c:v>
                </c:pt>
                <c:pt idx="2001">
                  <c:v>-5.50654615246212</c:v>
                </c:pt>
                <c:pt idx="2002">
                  <c:v>-5.28084749638388</c:v>
                </c:pt>
                <c:pt idx="2003">
                  <c:v>-5.19458457309498</c:v>
                </c:pt>
                <c:pt idx="2004">
                  <c:v>-5.55924551283074</c:v>
                </c:pt>
                <c:pt idx="2005">
                  <c:v>-5.76502813206336</c:v>
                </c:pt>
                <c:pt idx="2006">
                  <c:v>-5.43333595178716</c:v>
                </c:pt>
                <c:pt idx="2007">
                  <c:v>-6.32491946843593</c:v>
                </c:pt>
                <c:pt idx="2008">
                  <c:v>-5.63309860127621</c:v>
                </c:pt>
                <c:pt idx="2009">
                  <c:v>-6.76371755768141</c:v>
                </c:pt>
                <c:pt idx="2010">
                  <c:v>-6.36583349524253</c:v>
                </c:pt>
                <c:pt idx="2011">
                  <c:v>-6.44103052823264</c:v>
                </c:pt>
                <c:pt idx="2012">
                  <c:v>-5.00426173229776</c:v>
                </c:pt>
                <c:pt idx="2013">
                  <c:v>-5.52094669553962</c:v>
                </c:pt>
                <c:pt idx="2014">
                  <c:v>-6.15896211513245</c:v>
                </c:pt>
                <c:pt idx="2015">
                  <c:v>-5.2824045818016</c:v>
                </c:pt>
                <c:pt idx="2016">
                  <c:v>-5.03361036384102</c:v>
                </c:pt>
                <c:pt idx="2017">
                  <c:v>-5.27369482545059</c:v>
                </c:pt>
                <c:pt idx="2018">
                  <c:v>-5.62229266777057</c:v>
                </c:pt>
                <c:pt idx="2019">
                  <c:v>-5.4116942943146</c:v>
                </c:pt>
                <c:pt idx="2020">
                  <c:v>-5.07718933695292</c:v>
                </c:pt>
                <c:pt idx="2021">
                  <c:v>-5.76256052235561</c:v>
                </c:pt>
                <c:pt idx="2022">
                  <c:v>-5.51300414189537</c:v>
                </c:pt>
                <c:pt idx="2023">
                  <c:v>-5.6565341258275</c:v>
                </c:pt>
                <c:pt idx="2024">
                  <c:v>-6.33464552985052</c:v>
                </c:pt>
                <c:pt idx="2025">
                  <c:v>-5.06965351320213</c:v>
                </c:pt>
                <c:pt idx="2026">
                  <c:v>-4.49930167102728</c:v>
                </c:pt>
                <c:pt idx="2027">
                  <c:v>-5.96483491414488</c:v>
                </c:pt>
                <c:pt idx="2028">
                  <c:v>-5.04659748608113</c:v>
                </c:pt>
                <c:pt idx="2029">
                  <c:v>-5.94893449340508</c:v>
                </c:pt>
                <c:pt idx="2030">
                  <c:v>-5.46154369598575</c:v>
                </c:pt>
                <c:pt idx="2031">
                  <c:v>-4.77393146662939</c:v>
                </c:pt>
                <c:pt idx="2032">
                  <c:v>-5.78815709622034</c:v>
                </c:pt>
                <c:pt idx="2033">
                  <c:v>-5.53528081072022</c:v>
                </c:pt>
                <c:pt idx="2034">
                  <c:v>-6.42868910177832</c:v>
                </c:pt>
                <c:pt idx="2035">
                  <c:v>-5.8600397754974</c:v>
                </c:pt>
                <c:pt idx="2036">
                  <c:v>-6.48107376452463</c:v>
                </c:pt>
                <c:pt idx="2037">
                  <c:v>-5.31334854358678</c:v>
                </c:pt>
                <c:pt idx="2038">
                  <c:v>-5.11211882404849</c:v>
                </c:pt>
                <c:pt idx="2039">
                  <c:v>-5.63875504680968</c:v>
                </c:pt>
                <c:pt idx="2040">
                  <c:v>-5.38499411989589</c:v>
                </c:pt>
                <c:pt idx="2041">
                  <c:v>-5.69080283114951</c:v>
                </c:pt>
                <c:pt idx="2042">
                  <c:v>-5.15766492058706</c:v>
                </c:pt>
                <c:pt idx="2043">
                  <c:v>-5.46320663596168</c:v>
                </c:pt>
                <c:pt idx="2044">
                  <c:v>-6.52076928142606</c:v>
                </c:pt>
                <c:pt idx="2045">
                  <c:v>-5.05794719447787</c:v>
                </c:pt>
                <c:pt idx="2046">
                  <c:v>-5.72270900081586</c:v>
                </c:pt>
                <c:pt idx="2047">
                  <c:v>-6.16312733912848</c:v>
                </c:pt>
                <c:pt idx="2048">
                  <c:v>-5.74740458969628</c:v>
                </c:pt>
                <c:pt idx="2049">
                  <c:v>-6.4789724277975</c:v>
                </c:pt>
                <c:pt idx="2050">
                  <c:v>-6.1528822591438</c:v>
                </c:pt>
                <c:pt idx="2051">
                  <c:v>-5.45646279846659</c:v>
                </c:pt>
                <c:pt idx="2052">
                  <c:v>-5.414581760354</c:v>
                </c:pt>
                <c:pt idx="2053">
                  <c:v>-5.3747181863967</c:v>
                </c:pt>
                <c:pt idx="2054">
                  <c:v>-5.52633266964253</c:v>
                </c:pt>
                <c:pt idx="2055">
                  <c:v>-5.87437016526029</c:v>
                </c:pt>
                <c:pt idx="2056">
                  <c:v>-5.55516717325456</c:v>
                </c:pt>
                <c:pt idx="2057">
                  <c:v>-5.74654132699822</c:v>
                </c:pt>
                <c:pt idx="2058">
                  <c:v>-6.34082840256187</c:v>
                </c:pt>
                <c:pt idx="2059">
                  <c:v>-5.91414509902958</c:v>
                </c:pt>
                <c:pt idx="2060">
                  <c:v>-5.08316698793977</c:v>
                </c:pt>
                <c:pt idx="2061">
                  <c:v>-4.73379052749681</c:v>
                </c:pt>
                <c:pt idx="2062">
                  <c:v>-5.20230008146494</c:v>
                </c:pt>
                <c:pt idx="2063">
                  <c:v>-4.75608872302807</c:v>
                </c:pt>
                <c:pt idx="2064">
                  <c:v>-5.4852432984568</c:v>
                </c:pt>
                <c:pt idx="2065">
                  <c:v>-4.65674956117301</c:v>
                </c:pt>
                <c:pt idx="2066">
                  <c:v>-4.50069338335999</c:v>
                </c:pt>
                <c:pt idx="2067">
                  <c:v>-6.39467235254238</c:v>
                </c:pt>
                <c:pt idx="2068">
                  <c:v>-5.41719094995787</c:v>
                </c:pt>
                <c:pt idx="2069">
                  <c:v>-5.48472250898051</c:v>
                </c:pt>
                <c:pt idx="2070">
                  <c:v>-5.73998951131633</c:v>
                </c:pt>
                <c:pt idx="2071">
                  <c:v>-5.28197983444859</c:v>
                </c:pt>
                <c:pt idx="2072">
                  <c:v>-5.50737506920334</c:v>
                </c:pt>
                <c:pt idx="2073">
                  <c:v>-5.8956620637203</c:v>
                </c:pt>
                <c:pt idx="2074">
                  <c:v>-5.54124015604277</c:v>
                </c:pt>
                <c:pt idx="2075">
                  <c:v>-4.92564031384009</c:v>
                </c:pt>
                <c:pt idx="2076">
                  <c:v>-5.43666855508294</c:v>
                </c:pt>
                <c:pt idx="2077">
                  <c:v>-5.21446022939622</c:v>
                </c:pt>
                <c:pt idx="2078">
                  <c:v>-5.66646415366383</c:v>
                </c:pt>
                <c:pt idx="2079">
                  <c:v>-5.30190559844847</c:v>
                </c:pt>
                <c:pt idx="2080">
                  <c:v>-6.13254486876587</c:v>
                </c:pt>
                <c:pt idx="2081">
                  <c:v>-5.77779785323418</c:v>
                </c:pt>
                <c:pt idx="2082">
                  <c:v>-5.57927190780725</c:v>
                </c:pt>
                <c:pt idx="2083">
                  <c:v>-6.16610556383755</c:v>
                </c:pt>
                <c:pt idx="2084">
                  <c:v>-5.94304596297042</c:v>
                </c:pt>
                <c:pt idx="2085">
                  <c:v>-5.37138171923734</c:v>
                </c:pt>
                <c:pt idx="2086">
                  <c:v>-5.46302164538027</c:v>
                </c:pt>
                <c:pt idx="2087">
                  <c:v>-5.12475489119543</c:v>
                </c:pt>
                <c:pt idx="2088">
                  <c:v>-5.82819311261686</c:v>
                </c:pt>
                <c:pt idx="2089">
                  <c:v>-5.49913649052166</c:v>
                </c:pt>
                <c:pt idx="2090">
                  <c:v>-5.8638713089662</c:v>
                </c:pt>
                <c:pt idx="2091">
                  <c:v>-5.17487332896962</c:v>
                </c:pt>
                <c:pt idx="2092">
                  <c:v>-4.93256454551166</c:v>
                </c:pt>
                <c:pt idx="2093">
                  <c:v>-5.28627518989788</c:v>
                </c:pt>
                <c:pt idx="2094">
                  <c:v>-4.99734046538599</c:v>
                </c:pt>
                <c:pt idx="2095">
                  <c:v>-5.51168767208035</c:v>
                </c:pt>
                <c:pt idx="2096">
                  <c:v>-5.12514068602669</c:v>
                </c:pt>
                <c:pt idx="2097">
                  <c:v>-5.49022873221805</c:v>
                </c:pt>
                <c:pt idx="2098">
                  <c:v>-6.04040163681717</c:v>
                </c:pt>
                <c:pt idx="2099">
                  <c:v>-5.40457690917498</c:v>
                </c:pt>
                <c:pt idx="2100">
                  <c:v>-6.02558595041954</c:v>
                </c:pt>
                <c:pt idx="2101">
                  <c:v>-4.35837312773983</c:v>
                </c:pt>
                <c:pt idx="2102">
                  <c:v>-5.69498168291195</c:v>
                </c:pt>
                <c:pt idx="2103">
                  <c:v>-5.20541867579978</c:v>
                </c:pt>
                <c:pt idx="2104">
                  <c:v>-5.53414421328708</c:v>
                </c:pt>
                <c:pt idx="2105">
                  <c:v>-6.14474431554223</c:v>
                </c:pt>
                <c:pt idx="2106">
                  <c:v>-6.47719911855657</c:v>
                </c:pt>
                <c:pt idx="2107">
                  <c:v>-5.15343062598722</c:v>
                </c:pt>
                <c:pt idx="2108">
                  <c:v>-4.75326714013875</c:v>
                </c:pt>
                <c:pt idx="2109">
                  <c:v>-5.89533945712946</c:v>
                </c:pt>
                <c:pt idx="2110">
                  <c:v>-6.35628386330408</c:v>
                </c:pt>
                <c:pt idx="2111">
                  <c:v>-5.69051896973509</c:v>
                </c:pt>
                <c:pt idx="2112">
                  <c:v>-5.99649612614365</c:v>
                </c:pt>
                <c:pt idx="2113">
                  <c:v>-5.85309544345533</c:v>
                </c:pt>
                <c:pt idx="2114">
                  <c:v>-5.22275075366164</c:v>
                </c:pt>
                <c:pt idx="2115">
                  <c:v>-5.5531691272257</c:v>
                </c:pt>
                <c:pt idx="2116">
                  <c:v>-5.94269138296529</c:v>
                </c:pt>
                <c:pt idx="2117">
                  <c:v>-5.23368721039368</c:v>
                </c:pt>
                <c:pt idx="2118">
                  <c:v>-5.19450143098639</c:v>
                </c:pt>
                <c:pt idx="2119">
                  <c:v>-5.69646634654659</c:v>
                </c:pt>
                <c:pt idx="2120">
                  <c:v>-5.45897934306525</c:v>
                </c:pt>
                <c:pt idx="2121">
                  <c:v>-5.26768666198579</c:v>
                </c:pt>
                <c:pt idx="2122">
                  <c:v>-5.31488603803258</c:v>
                </c:pt>
                <c:pt idx="2123">
                  <c:v>-5.50763056004152</c:v>
                </c:pt>
                <c:pt idx="2124">
                  <c:v>-4.81164454441163</c:v>
                </c:pt>
                <c:pt idx="2125">
                  <c:v>-5.23659719701669</c:v>
                </c:pt>
                <c:pt idx="2126">
                  <c:v>-5.75327711177315</c:v>
                </c:pt>
                <c:pt idx="2127">
                  <c:v>-5.75027213737373</c:v>
                </c:pt>
                <c:pt idx="2128">
                  <c:v>-5.80698077859262</c:v>
                </c:pt>
                <c:pt idx="2129">
                  <c:v>-5.21187712991038</c:v>
                </c:pt>
                <c:pt idx="2130">
                  <c:v>-5.83931138352523</c:v>
                </c:pt>
                <c:pt idx="2131">
                  <c:v>-5.74038714812569</c:v>
                </c:pt>
                <c:pt idx="2132">
                  <c:v>-4.99892640946638</c:v>
                </c:pt>
                <c:pt idx="2133">
                  <c:v>-5.43212162249059</c:v>
                </c:pt>
                <c:pt idx="2134">
                  <c:v>-4.92867128996369</c:v>
                </c:pt>
                <c:pt idx="2135">
                  <c:v>-5.12890766684811</c:v>
                </c:pt>
                <c:pt idx="2136">
                  <c:v>-6.11627351805931</c:v>
                </c:pt>
                <c:pt idx="2137">
                  <c:v>-5.57900413264463</c:v>
                </c:pt>
                <c:pt idx="2138">
                  <c:v>-5.03296308354001</c:v>
                </c:pt>
                <c:pt idx="2139">
                  <c:v>-6.13902563609979</c:v>
                </c:pt>
                <c:pt idx="2140">
                  <c:v>-5.31808219334494</c:v>
                </c:pt>
                <c:pt idx="2141">
                  <c:v>-5.54755584037365</c:v>
                </c:pt>
                <c:pt idx="2142">
                  <c:v>-6.40533197458547</c:v>
                </c:pt>
                <c:pt idx="2143">
                  <c:v>-5.46810795126482</c:v>
                </c:pt>
                <c:pt idx="2144">
                  <c:v>-5.94667161158755</c:v>
                </c:pt>
                <c:pt idx="2145">
                  <c:v>-6.11176349458249</c:v>
                </c:pt>
                <c:pt idx="2146">
                  <c:v>-5.52336726561297</c:v>
                </c:pt>
                <c:pt idx="2147">
                  <c:v>-6.49336407315079</c:v>
                </c:pt>
                <c:pt idx="2148">
                  <c:v>-5.86508274981672</c:v>
                </c:pt>
                <c:pt idx="2149">
                  <c:v>-4.25235047727296</c:v>
                </c:pt>
                <c:pt idx="2150">
                  <c:v>-5.20282640682081</c:v>
                </c:pt>
                <c:pt idx="2151">
                  <c:v>-5.96865005660796</c:v>
                </c:pt>
                <c:pt idx="2152">
                  <c:v>-4.82585463347408</c:v>
                </c:pt>
                <c:pt idx="2153">
                  <c:v>-6.02395938391285</c:v>
                </c:pt>
                <c:pt idx="2154">
                  <c:v>-5.80478518009202</c:v>
                </c:pt>
                <c:pt idx="2155">
                  <c:v>-6.10236330848893</c:v>
                </c:pt>
                <c:pt idx="2156">
                  <c:v>-5.39989766419127</c:v>
                </c:pt>
                <c:pt idx="2157">
                  <c:v>-4.84362279247572</c:v>
                </c:pt>
                <c:pt idx="2158">
                  <c:v>-6.02744071980421</c:v>
                </c:pt>
                <c:pt idx="2159">
                  <c:v>-6.55815912222883</c:v>
                </c:pt>
                <c:pt idx="2160">
                  <c:v>-4.98245426626457</c:v>
                </c:pt>
                <c:pt idx="2161">
                  <c:v>-4.75103735298044</c:v>
                </c:pt>
                <c:pt idx="2162">
                  <c:v>-6.52547783673165</c:v>
                </c:pt>
                <c:pt idx="2163">
                  <c:v>-5.29791043280106</c:v>
                </c:pt>
                <c:pt idx="2164">
                  <c:v>-5.41468492746664</c:v>
                </c:pt>
                <c:pt idx="2165">
                  <c:v>-5.92167525596816</c:v>
                </c:pt>
                <c:pt idx="2166">
                  <c:v>-6.2251154368589</c:v>
                </c:pt>
                <c:pt idx="2167">
                  <c:v>-5.032062430801</c:v>
                </c:pt>
                <c:pt idx="2168">
                  <c:v>-5.43840233779568</c:v>
                </c:pt>
                <c:pt idx="2169">
                  <c:v>-5.40072437481092</c:v>
                </c:pt>
                <c:pt idx="2170">
                  <c:v>-5.83882227994088</c:v>
                </c:pt>
                <c:pt idx="2171">
                  <c:v>-5.92889220574926</c:v>
                </c:pt>
                <c:pt idx="2172">
                  <c:v>-6.75542437416126</c:v>
                </c:pt>
                <c:pt idx="2173">
                  <c:v>-5.64195161841672</c:v>
                </c:pt>
                <c:pt idx="2174">
                  <c:v>-4.80852441379717</c:v>
                </c:pt>
                <c:pt idx="2175">
                  <c:v>-5.97306481354861</c:v>
                </c:pt>
                <c:pt idx="2176">
                  <c:v>-6.28914495065765</c:v>
                </c:pt>
                <c:pt idx="2177">
                  <c:v>-5.31010532029578</c:v>
                </c:pt>
                <c:pt idx="2178">
                  <c:v>-5.21789760430111</c:v>
                </c:pt>
                <c:pt idx="2179">
                  <c:v>-5.82089058386487</c:v>
                </c:pt>
                <c:pt idx="2180">
                  <c:v>-5.7023198358741</c:v>
                </c:pt>
                <c:pt idx="2181">
                  <c:v>-5.3959860449149</c:v>
                </c:pt>
                <c:pt idx="2182">
                  <c:v>-5.60571233783894</c:v>
                </c:pt>
                <c:pt idx="2183">
                  <c:v>-5.02787293564729</c:v>
                </c:pt>
                <c:pt idx="2184">
                  <c:v>-4.30931631556217</c:v>
                </c:pt>
                <c:pt idx="2185">
                  <c:v>-6.38251938111951</c:v>
                </c:pt>
                <c:pt idx="2186">
                  <c:v>-4.91306003824529</c:v>
                </c:pt>
                <c:pt idx="2187">
                  <c:v>-5.47530775301261</c:v>
                </c:pt>
                <c:pt idx="2188">
                  <c:v>-4.8338371340972</c:v>
                </c:pt>
                <c:pt idx="2189">
                  <c:v>-5.16576034789144</c:v>
                </c:pt>
                <c:pt idx="2190">
                  <c:v>-5.49735937355643</c:v>
                </c:pt>
                <c:pt idx="2191">
                  <c:v>-5.14792613230377</c:v>
                </c:pt>
                <c:pt idx="2192">
                  <c:v>-5.72501548911668</c:v>
                </c:pt>
                <c:pt idx="2193">
                  <c:v>-5.91508831457671</c:v>
                </c:pt>
                <c:pt idx="2194">
                  <c:v>-5.12250604572511</c:v>
                </c:pt>
                <c:pt idx="2195">
                  <c:v>-5.95010182791903</c:v>
                </c:pt>
                <c:pt idx="2196">
                  <c:v>-5.2067513077035</c:v>
                </c:pt>
                <c:pt idx="2197">
                  <c:v>-5.51256381198053</c:v>
                </c:pt>
                <c:pt idx="2198">
                  <c:v>-6.69265842908557</c:v>
                </c:pt>
                <c:pt idx="2199">
                  <c:v>-5.81512882875575</c:v>
                </c:pt>
                <c:pt idx="2200">
                  <c:v>-5.36051850601197</c:v>
                </c:pt>
                <c:pt idx="2201">
                  <c:v>-5.73093793547853</c:v>
                </c:pt>
                <c:pt idx="2202">
                  <c:v>-6.80130365940537</c:v>
                </c:pt>
                <c:pt idx="2203">
                  <c:v>-4.8675625396112</c:v>
                </c:pt>
                <c:pt idx="2204">
                  <c:v>-5.44325007788848</c:v>
                </c:pt>
                <c:pt idx="2205">
                  <c:v>-5.30606795788938</c:v>
                </c:pt>
                <c:pt idx="2206">
                  <c:v>-5.7645756796134</c:v>
                </c:pt>
                <c:pt idx="2207">
                  <c:v>-5.26219275945095</c:v>
                </c:pt>
                <c:pt idx="2208">
                  <c:v>-4.61052753123093</c:v>
                </c:pt>
                <c:pt idx="2209">
                  <c:v>-5.89547409533796</c:v>
                </c:pt>
                <c:pt idx="2210">
                  <c:v>-4.69443125084575</c:v>
                </c:pt>
                <c:pt idx="2211">
                  <c:v>-5.32865557057828</c:v>
                </c:pt>
                <c:pt idx="2212">
                  <c:v>-5.96265397754271</c:v>
                </c:pt>
                <c:pt idx="2213">
                  <c:v>-4.42174228472878</c:v>
                </c:pt>
                <c:pt idx="2214">
                  <c:v>-5.33211748357982</c:v>
                </c:pt>
                <c:pt idx="2215">
                  <c:v>-5.18969826913776</c:v>
                </c:pt>
                <c:pt idx="2216">
                  <c:v>-5.66261365588766</c:v>
                </c:pt>
                <c:pt idx="2217">
                  <c:v>-5.92610092618904</c:v>
                </c:pt>
                <c:pt idx="2218">
                  <c:v>-5.44403098118639</c:v>
                </c:pt>
                <c:pt idx="2219">
                  <c:v>-4.73720574178262</c:v>
                </c:pt>
                <c:pt idx="2220">
                  <c:v>-5.68276750961713</c:v>
                </c:pt>
                <c:pt idx="2221">
                  <c:v>-5.54131322631135</c:v>
                </c:pt>
                <c:pt idx="2222">
                  <c:v>-4.79977336753449</c:v>
                </c:pt>
                <c:pt idx="2223">
                  <c:v>-5.6781010264264</c:v>
                </c:pt>
                <c:pt idx="2224">
                  <c:v>-5.27279944793972</c:v>
                </c:pt>
                <c:pt idx="2225">
                  <c:v>-5.08926235015443</c:v>
                </c:pt>
                <c:pt idx="2226">
                  <c:v>-5.62632807796277</c:v>
                </c:pt>
                <c:pt idx="2227">
                  <c:v>-5.37301880692432</c:v>
                </c:pt>
                <c:pt idx="2228">
                  <c:v>-5.1973862146837</c:v>
                </c:pt>
                <c:pt idx="2229">
                  <c:v>-5.72839520029635</c:v>
                </c:pt>
                <c:pt idx="2230">
                  <c:v>-5.12005502102928</c:v>
                </c:pt>
                <c:pt idx="2231">
                  <c:v>-5.801430645252</c:v>
                </c:pt>
                <c:pt idx="2232">
                  <c:v>-5.86548139300453</c:v>
                </c:pt>
                <c:pt idx="2233">
                  <c:v>-6.29145813393451</c:v>
                </c:pt>
                <c:pt idx="2234">
                  <c:v>-5.77966877547481</c:v>
                </c:pt>
                <c:pt idx="2235">
                  <c:v>-5.93568895445939</c:v>
                </c:pt>
                <c:pt idx="2236">
                  <c:v>-5.72837458165177</c:v>
                </c:pt>
                <c:pt idx="2237">
                  <c:v>-5.22194128756704</c:v>
                </c:pt>
                <c:pt idx="2238">
                  <c:v>-6.39077473021183</c:v>
                </c:pt>
                <c:pt idx="2239">
                  <c:v>-6.51527305081784</c:v>
                </c:pt>
                <c:pt idx="2240">
                  <c:v>-5.90247721184992</c:v>
                </c:pt>
                <c:pt idx="2241">
                  <c:v>-5.29732235673095</c:v>
                </c:pt>
                <c:pt idx="2242">
                  <c:v>-5.38350513001444</c:v>
                </c:pt>
                <c:pt idx="2243">
                  <c:v>-5.91046876997974</c:v>
                </c:pt>
                <c:pt idx="2244">
                  <c:v>-4.94323348744605</c:v>
                </c:pt>
                <c:pt idx="2245">
                  <c:v>-5.85714257108345</c:v>
                </c:pt>
                <c:pt idx="2246">
                  <c:v>-5.29671061046072</c:v>
                </c:pt>
                <c:pt idx="2247">
                  <c:v>-5.70933076729137</c:v>
                </c:pt>
                <c:pt idx="2248">
                  <c:v>-5.96232577902111</c:v>
                </c:pt>
                <c:pt idx="2249">
                  <c:v>-5.83047099758165</c:v>
                </c:pt>
                <c:pt idx="2250">
                  <c:v>-5.1609374111175</c:v>
                </c:pt>
                <c:pt idx="2251">
                  <c:v>-5.3474250309529</c:v>
                </c:pt>
                <c:pt idx="2252">
                  <c:v>-5.04388627163601</c:v>
                </c:pt>
                <c:pt idx="2253">
                  <c:v>-5.34744456225574</c:v>
                </c:pt>
                <c:pt idx="2254">
                  <c:v>-6.33352233511139</c:v>
                </c:pt>
                <c:pt idx="2255">
                  <c:v>-4.47073018636989</c:v>
                </c:pt>
                <c:pt idx="2256">
                  <c:v>-5.34035309649505</c:v>
                </c:pt>
                <c:pt idx="2257">
                  <c:v>-5.27060182633017</c:v>
                </c:pt>
                <c:pt idx="2258">
                  <c:v>-5.71635644327256</c:v>
                </c:pt>
                <c:pt idx="2259">
                  <c:v>-4.97134845687393</c:v>
                </c:pt>
                <c:pt idx="2260">
                  <c:v>-6.07449138382434</c:v>
                </c:pt>
                <c:pt idx="2261">
                  <c:v>-5.22302306469254</c:v>
                </c:pt>
                <c:pt idx="2262">
                  <c:v>-6.5677542446478</c:v>
                </c:pt>
                <c:pt idx="2263">
                  <c:v>-5.18933334284919</c:v>
                </c:pt>
                <c:pt idx="2264">
                  <c:v>-6.067712809344</c:v>
                </c:pt>
                <c:pt idx="2265">
                  <c:v>-5.38944034331072</c:v>
                </c:pt>
                <c:pt idx="2266">
                  <c:v>-4.84926737015119</c:v>
                </c:pt>
                <c:pt idx="2267">
                  <c:v>-5.11657891627406</c:v>
                </c:pt>
                <c:pt idx="2268">
                  <c:v>-4.9157467684655</c:v>
                </c:pt>
                <c:pt idx="2269">
                  <c:v>-4.96751338170038</c:v>
                </c:pt>
                <c:pt idx="2270">
                  <c:v>-5.79007897497922</c:v>
                </c:pt>
                <c:pt idx="2271">
                  <c:v>-5.22877251662035</c:v>
                </c:pt>
                <c:pt idx="2272">
                  <c:v>-6.39039605149519</c:v>
                </c:pt>
                <c:pt idx="2273">
                  <c:v>-5.87140581249641</c:v>
                </c:pt>
                <c:pt idx="2274">
                  <c:v>-4.83161015938226</c:v>
                </c:pt>
                <c:pt idx="2275">
                  <c:v>-5.72045600473739</c:v>
                </c:pt>
                <c:pt idx="2276">
                  <c:v>-6.46193854685965</c:v>
                </c:pt>
                <c:pt idx="2277">
                  <c:v>-4.5210881448586</c:v>
                </c:pt>
                <c:pt idx="2278">
                  <c:v>-5.24681246193942</c:v>
                </c:pt>
                <c:pt idx="2279">
                  <c:v>-5.14569849337139</c:v>
                </c:pt>
                <c:pt idx="2280">
                  <c:v>-6.01817237098523</c:v>
                </c:pt>
                <c:pt idx="2281">
                  <c:v>-5.38590931825935</c:v>
                </c:pt>
                <c:pt idx="2282">
                  <c:v>-5.39915011807968</c:v>
                </c:pt>
                <c:pt idx="2283">
                  <c:v>-5.93868003183612</c:v>
                </c:pt>
                <c:pt idx="2284">
                  <c:v>-5.61284744628586</c:v>
                </c:pt>
                <c:pt idx="2285">
                  <c:v>-6.27817145991579</c:v>
                </c:pt>
                <c:pt idx="2286">
                  <c:v>-5.70129236996228</c:v>
                </c:pt>
                <c:pt idx="2287">
                  <c:v>-5.04101447489437</c:v>
                </c:pt>
                <c:pt idx="2288">
                  <c:v>-5.90136173302032</c:v>
                </c:pt>
                <c:pt idx="2289">
                  <c:v>-4.57428868531101</c:v>
                </c:pt>
                <c:pt idx="2290">
                  <c:v>-6.24598335979181</c:v>
                </c:pt>
                <c:pt idx="2291">
                  <c:v>-5.65802527842208</c:v>
                </c:pt>
                <c:pt idx="2292">
                  <c:v>-5.85615258533134</c:v>
                </c:pt>
                <c:pt idx="2293">
                  <c:v>-5.61802801921072</c:v>
                </c:pt>
                <c:pt idx="2294">
                  <c:v>-4.84220021245382</c:v>
                </c:pt>
                <c:pt idx="2295">
                  <c:v>-6.02016535175633</c:v>
                </c:pt>
                <c:pt idx="2296">
                  <c:v>-5.75357286898905</c:v>
                </c:pt>
                <c:pt idx="2297">
                  <c:v>-5.20068472716271</c:v>
                </c:pt>
                <c:pt idx="2298">
                  <c:v>-5.48135821356546</c:v>
                </c:pt>
                <c:pt idx="2299">
                  <c:v>-5.44035012886978</c:v>
                </c:pt>
                <c:pt idx="2300">
                  <c:v>-6.01057577332406</c:v>
                </c:pt>
                <c:pt idx="2301">
                  <c:v>-5.56372933932553</c:v>
                </c:pt>
                <c:pt idx="2302">
                  <c:v>-4.96214837775452</c:v>
                </c:pt>
                <c:pt idx="2303">
                  <c:v>-6.33269809506477</c:v>
                </c:pt>
                <c:pt idx="2304">
                  <c:v>-5.8765921788738</c:v>
                </c:pt>
                <c:pt idx="2305">
                  <c:v>-6.43570841828695</c:v>
                </c:pt>
                <c:pt idx="2306">
                  <c:v>-5.25944975505241</c:v>
                </c:pt>
                <c:pt idx="2307">
                  <c:v>-4.91520233086705</c:v>
                </c:pt>
                <c:pt idx="2308">
                  <c:v>-5.6196425971703</c:v>
                </c:pt>
                <c:pt idx="2309">
                  <c:v>-6.03069761078193</c:v>
                </c:pt>
                <c:pt idx="2310">
                  <c:v>-6.01606082925155</c:v>
                </c:pt>
                <c:pt idx="2311">
                  <c:v>-5.67646620746065</c:v>
                </c:pt>
                <c:pt idx="2312">
                  <c:v>-5.67837362622004</c:v>
                </c:pt>
                <c:pt idx="2313">
                  <c:v>-5.0720217142676</c:v>
                </c:pt>
                <c:pt idx="2314">
                  <c:v>-5.86237562074579</c:v>
                </c:pt>
                <c:pt idx="2315">
                  <c:v>-5.31039843443135</c:v>
                </c:pt>
                <c:pt idx="2316">
                  <c:v>-5.68067261814822</c:v>
                </c:pt>
                <c:pt idx="2317">
                  <c:v>-5.9003160811442</c:v>
                </c:pt>
                <c:pt idx="2318">
                  <c:v>-5.69312563519477</c:v>
                </c:pt>
                <c:pt idx="2319">
                  <c:v>-5.35966841258879</c:v>
                </c:pt>
                <c:pt idx="2320">
                  <c:v>-5.07047090858343</c:v>
                </c:pt>
                <c:pt idx="2321">
                  <c:v>-5.65392419710353</c:v>
                </c:pt>
                <c:pt idx="2322">
                  <c:v>-6.12990666892317</c:v>
                </c:pt>
                <c:pt idx="2323">
                  <c:v>-5.02808020189156</c:v>
                </c:pt>
                <c:pt idx="2324">
                  <c:v>-5.97702229510034</c:v>
                </c:pt>
                <c:pt idx="2325">
                  <c:v>-5.39752601968552</c:v>
                </c:pt>
                <c:pt idx="2326">
                  <c:v>-5.54035393737616</c:v>
                </c:pt>
                <c:pt idx="2327">
                  <c:v>-5.60722264969739</c:v>
                </c:pt>
                <c:pt idx="2328">
                  <c:v>-5.77142575361828</c:v>
                </c:pt>
                <c:pt idx="2329">
                  <c:v>-5.21786321331655</c:v>
                </c:pt>
                <c:pt idx="2330">
                  <c:v>-7.31896890726804</c:v>
                </c:pt>
                <c:pt idx="2331">
                  <c:v>-4.95970234934076</c:v>
                </c:pt>
                <c:pt idx="2332">
                  <c:v>-5.9841914907213</c:v>
                </c:pt>
                <c:pt idx="2333">
                  <c:v>-5.32395914864896</c:v>
                </c:pt>
                <c:pt idx="2334">
                  <c:v>-5.35042479455682</c:v>
                </c:pt>
                <c:pt idx="2335">
                  <c:v>-4.89044891251387</c:v>
                </c:pt>
                <c:pt idx="2336">
                  <c:v>-5.42906303575525</c:v>
                </c:pt>
                <c:pt idx="2337">
                  <c:v>-5.9424921938413</c:v>
                </c:pt>
                <c:pt idx="2338">
                  <c:v>-6.33031509747977</c:v>
                </c:pt>
                <c:pt idx="2339">
                  <c:v>-5.70233918096077</c:v>
                </c:pt>
                <c:pt idx="2340">
                  <c:v>-6.50702531796579</c:v>
                </c:pt>
                <c:pt idx="2341">
                  <c:v>-5.84218045667966</c:v>
                </c:pt>
                <c:pt idx="2342">
                  <c:v>-5.67425291368938</c:v>
                </c:pt>
                <c:pt idx="2343">
                  <c:v>-5.87289559253874</c:v>
                </c:pt>
                <c:pt idx="2344">
                  <c:v>-5.50705077484183</c:v>
                </c:pt>
                <c:pt idx="2345">
                  <c:v>-5.64598960898389</c:v>
                </c:pt>
                <c:pt idx="2346">
                  <c:v>-5.69178087418867</c:v>
                </c:pt>
                <c:pt idx="2347">
                  <c:v>-6.74001291204293</c:v>
                </c:pt>
                <c:pt idx="2348">
                  <c:v>-6.17529019386706</c:v>
                </c:pt>
                <c:pt idx="2349">
                  <c:v>-5.20660923759684</c:v>
                </c:pt>
                <c:pt idx="2350">
                  <c:v>-5.12580946705056</c:v>
                </c:pt>
                <c:pt idx="2351">
                  <c:v>-6.44732596251378</c:v>
                </c:pt>
                <c:pt idx="2352">
                  <c:v>-5.93529669414135</c:v>
                </c:pt>
                <c:pt idx="2353">
                  <c:v>-4.99195491972472</c:v>
                </c:pt>
                <c:pt idx="2354">
                  <c:v>-5.88695701022686</c:v>
                </c:pt>
                <c:pt idx="2355">
                  <c:v>-5.58368299708684</c:v>
                </c:pt>
                <c:pt idx="2356">
                  <c:v>-4.80703493901633</c:v>
                </c:pt>
                <c:pt idx="2357">
                  <c:v>-5.70872625924598</c:v>
                </c:pt>
                <c:pt idx="2358">
                  <c:v>-5.78029730861784</c:v>
                </c:pt>
                <c:pt idx="2359">
                  <c:v>-5.6064559488206</c:v>
                </c:pt>
                <c:pt idx="2360">
                  <c:v>-4.60123220457437</c:v>
                </c:pt>
                <c:pt idx="2361">
                  <c:v>-5.30483668537954</c:v>
                </c:pt>
                <c:pt idx="2362">
                  <c:v>-5.5183967896344</c:v>
                </c:pt>
                <c:pt idx="2363">
                  <c:v>-5.79011758136507</c:v>
                </c:pt>
                <c:pt idx="2364">
                  <c:v>-5.25852913943372</c:v>
                </c:pt>
                <c:pt idx="2365">
                  <c:v>-5.19808771855888</c:v>
                </c:pt>
                <c:pt idx="2366">
                  <c:v>-6.06452685826202</c:v>
                </c:pt>
                <c:pt idx="2367">
                  <c:v>-5.1846235075512</c:v>
                </c:pt>
                <c:pt idx="2368">
                  <c:v>-5.603513746836</c:v>
                </c:pt>
                <c:pt idx="2369">
                  <c:v>-5.51553828620998</c:v>
                </c:pt>
                <c:pt idx="2370">
                  <c:v>-5.97008210501844</c:v>
                </c:pt>
                <c:pt idx="2371">
                  <c:v>-5.72792861743874</c:v>
                </c:pt>
                <c:pt idx="2372">
                  <c:v>-6.0430087361357</c:v>
                </c:pt>
                <c:pt idx="2373">
                  <c:v>-6.06704668858243</c:v>
                </c:pt>
                <c:pt idx="2374">
                  <c:v>-5.33939249331089</c:v>
                </c:pt>
                <c:pt idx="2375">
                  <c:v>-5.70549588624584</c:v>
                </c:pt>
                <c:pt idx="2376">
                  <c:v>-6.17775643845549</c:v>
                </c:pt>
                <c:pt idx="2377">
                  <c:v>-4.43941127978009</c:v>
                </c:pt>
                <c:pt idx="2378">
                  <c:v>-6.09026512318225</c:v>
                </c:pt>
                <c:pt idx="2379">
                  <c:v>-4.98188612301461</c:v>
                </c:pt>
                <c:pt idx="2380">
                  <c:v>-6.26616942433518</c:v>
                </c:pt>
                <c:pt idx="2381">
                  <c:v>-5.29968643594038</c:v>
                </c:pt>
                <c:pt idx="2382">
                  <c:v>-5.65321778783363</c:v>
                </c:pt>
                <c:pt idx="2383">
                  <c:v>-5.84246596920348</c:v>
                </c:pt>
                <c:pt idx="2384">
                  <c:v>-5.42956644164143</c:v>
                </c:pt>
                <c:pt idx="2385">
                  <c:v>-5.49680767535962</c:v>
                </c:pt>
                <c:pt idx="2386">
                  <c:v>-5.9341701953653</c:v>
                </c:pt>
                <c:pt idx="2387">
                  <c:v>-5.95680704391778</c:v>
                </c:pt>
                <c:pt idx="2388">
                  <c:v>-6.31489470952148</c:v>
                </c:pt>
                <c:pt idx="2389">
                  <c:v>-5.37515541134576</c:v>
                </c:pt>
                <c:pt idx="2390">
                  <c:v>-6.15484001707429</c:v>
                </c:pt>
                <c:pt idx="2391">
                  <c:v>-5.52595012526569</c:v>
                </c:pt>
                <c:pt idx="2392">
                  <c:v>-5.23169861146392</c:v>
                </c:pt>
                <c:pt idx="2393">
                  <c:v>-5.42391008761225</c:v>
                </c:pt>
                <c:pt idx="2394">
                  <c:v>-5.88950325253291</c:v>
                </c:pt>
                <c:pt idx="2395">
                  <c:v>-5.0735313978493</c:v>
                </c:pt>
                <c:pt idx="2396">
                  <c:v>-5.73192334257491</c:v>
                </c:pt>
                <c:pt idx="2397">
                  <c:v>-6.19501798302678</c:v>
                </c:pt>
                <c:pt idx="2398">
                  <c:v>-5.66980135575092</c:v>
                </c:pt>
                <c:pt idx="2399">
                  <c:v>-5.23453891453192</c:v>
                </c:pt>
                <c:pt idx="2400">
                  <c:v>-5.86514476072935</c:v>
                </c:pt>
                <c:pt idx="2401">
                  <c:v>-5.08884639603913</c:v>
                </c:pt>
                <c:pt idx="2402">
                  <c:v>-5.91310063613311</c:v>
                </c:pt>
                <c:pt idx="2403">
                  <c:v>-5.84504420036705</c:v>
                </c:pt>
                <c:pt idx="2404">
                  <c:v>-6.05097711145091</c:v>
                </c:pt>
                <c:pt idx="2405">
                  <c:v>-5.18608283507027</c:v>
                </c:pt>
                <c:pt idx="2406">
                  <c:v>-5.55455888856888</c:v>
                </c:pt>
                <c:pt idx="2407">
                  <c:v>-6.01781857739627</c:v>
                </c:pt>
                <c:pt idx="2408">
                  <c:v>-5.72604277466483</c:v>
                </c:pt>
                <c:pt idx="2409">
                  <c:v>-7.0635130974738</c:v>
                </c:pt>
                <c:pt idx="2410">
                  <c:v>-5.13895142179096</c:v>
                </c:pt>
                <c:pt idx="2411">
                  <c:v>-5.61331092327344</c:v>
                </c:pt>
                <c:pt idx="2412">
                  <c:v>-6.73105667902923</c:v>
                </c:pt>
                <c:pt idx="2413">
                  <c:v>-6.25627832418632</c:v>
                </c:pt>
                <c:pt idx="2414">
                  <c:v>-5.73873463480308</c:v>
                </c:pt>
                <c:pt idx="2415">
                  <c:v>-6.1850229830767</c:v>
                </c:pt>
                <c:pt idx="2416">
                  <c:v>-5.13126294168125</c:v>
                </c:pt>
                <c:pt idx="2417">
                  <c:v>-5.3186511605287</c:v>
                </c:pt>
                <c:pt idx="2418">
                  <c:v>-5.34816963176535</c:v>
                </c:pt>
                <c:pt idx="2419">
                  <c:v>-6.83011107113163</c:v>
                </c:pt>
                <c:pt idx="2420">
                  <c:v>-5.79066681062773</c:v>
                </c:pt>
                <c:pt idx="2421">
                  <c:v>-5.87674582882881</c:v>
                </c:pt>
                <c:pt idx="2422">
                  <c:v>-6.00496483057658</c:v>
                </c:pt>
                <c:pt idx="2423">
                  <c:v>-5.73552524410614</c:v>
                </c:pt>
                <c:pt idx="2424">
                  <c:v>-6.09105670706731</c:v>
                </c:pt>
                <c:pt idx="2425">
                  <c:v>-5.42032723704917</c:v>
                </c:pt>
                <c:pt idx="2426">
                  <c:v>-5.1446619263554</c:v>
                </c:pt>
                <c:pt idx="2427">
                  <c:v>-5.18774573431245</c:v>
                </c:pt>
                <c:pt idx="2428">
                  <c:v>-5.59689322938002</c:v>
                </c:pt>
                <c:pt idx="2429">
                  <c:v>-4.52831775535753</c:v>
                </c:pt>
                <c:pt idx="2430">
                  <c:v>-4.95795004627403</c:v>
                </c:pt>
                <c:pt idx="2431">
                  <c:v>-5.57871670536056</c:v>
                </c:pt>
                <c:pt idx="2432">
                  <c:v>-5.76907370862504</c:v>
                </c:pt>
                <c:pt idx="2433">
                  <c:v>-4.85892402213332</c:v>
                </c:pt>
                <c:pt idx="2434">
                  <c:v>-5.02414726214292</c:v>
                </c:pt>
                <c:pt idx="2435">
                  <c:v>-6.2331512054364</c:v>
                </c:pt>
                <c:pt idx="2436">
                  <c:v>-4.98502694390991</c:v>
                </c:pt>
                <c:pt idx="2437">
                  <c:v>-5.60512437088625</c:v>
                </c:pt>
                <c:pt idx="2438">
                  <c:v>-5.95839336882096</c:v>
                </c:pt>
                <c:pt idx="2439">
                  <c:v>-6.51754053314461</c:v>
                </c:pt>
                <c:pt idx="2440">
                  <c:v>-5.66239570087318</c:v>
                </c:pt>
                <c:pt idx="2441">
                  <c:v>-5.53405139613424</c:v>
                </c:pt>
                <c:pt idx="2442">
                  <c:v>-4.73427377646917</c:v>
                </c:pt>
                <c:pt idx="2443">
                  <c:v>-5.04932069964994</c:v>
                </c:pt>
                <c:pt idx="2444">
                  <c:v>-5.8193809642123</c:v>
                </c:pt>
                <c:pt idx="2445">
                  <c:v>-5.33326640641441</c:v>
                </c:pt>
                <c:pt idx="2446">
                  <c:v>-5.11481289218787</c:v>
                </c:pt>
                <c:pt idx="2447">
                  <c:v>-5.48495890951567</c:v>
                </c:pt>
                <c:pt idx="2448">
                  <c:v>-5.82151468303988</c:v>
                </c:pt>
                <c:pt idx="2449">
                  <c:v>-5.794023831646</c:v>
                </c:pt>
                <c:pt idx="2450">
                  <c:v>-5.33520106829581</c:v>
                </c:pt>
                <c:pt idx="2451">
                  <c:v>-5.32144732076176</c:v>
                </c:pt>
                <c:pt idx="2452">
                  <c:v>-5.67441491140605</c:v>
                </c:pt>
                <c:pt idx="2453">
                  <c:v>-6.83751370605095</c:v>
                </c:pt>
                <c:pt idx="2454">
                  <c:v>-6.17319896716993</c:v>
                </c:pt>
                <c:pt idx="2455">
                  <c:v>-5.21809314271823</c:v>
                </c:pt>
                <c:pt idx="2456">
                  <c:v>-6.59335660220222</c:v>
                </c:pt>
                <c:pt idx="2457">
                  <c:v>-4.93584709534067</c:v>
                </c:pt>
                <c:pt idx="2458">
                  <c:v>-5.00985897295503</c:v>
                </c:pt>
                <c:pt idx="2459">
                  <c:v>-5.50738941255768</c:v>
                </c:pt>
                <c:pt idx="2460">
                  <c:v>-5.22897208640998</c:v>
                </c:pt>
                <c:pt idx="2461">
                  <c:v>-5.26355026434484</c:v>
                </c:pt>
                <c:pt idx="2462">
                  <c:v>-5.58637416770739</c:v>
                </c:pt>
                <c:pt idx="2463">
                  <c:v>-6.21488216231857</c:v>
                </c:pt>
                <c:pt idx="2464">
                  <c:v>-5.04430111599344</c:v>
                </c:pt>
                <c:pt idx="2465">
                  <c:v>-4.82432259783246</c:v>
                </c:pt>
                <c:pt idx="2466">
                  <c:v>-6.13223286564545</c:v>
                </c:pt>
                <c:pt idx="2467">
                  <c:v>-6.23356510610913</c:v>
                </c:pt>
                <c:pt idx="2468">
                  <c:v>-5.59633605590295</c:v>
                </c:pt>
                <c:pt idx="2469">
                  <c:v>-5.84104990134251</c:v>
                </c:pt>
                <c:pt idx="2470">
                  <c:v>-5.45546298342155</c:v>
                </c:pt>
                <c:pt idx="2471">
                  <c:v>-4.92394058359409</c:v>
                </c:pt>
                <c:pt idx="2472">
                  <c:v>-6.65077282266053</c:v>
                </c:pt>
                <c:pt idx="2473">
                  <c:v>-4.7373016277147</c:v>
                </c:pt>
                <c:pt idx="2474">
                  <c:v>-5.73127182446274</c:v>
                </c:pt>
                <c:pt idx="2475">
                  <c:v>-5.27204811419903</c:v>
                </c:pt>
                <c:pt idx="2476">
                  <c:v>-5.21857468447205</c:v>
                </c:pt>
                <c:pt idx="2477">
                  <c:v>-5.16026702642538</c:v>
                </c:pt>
                <c:pt idx="2478">
                  <c:v>-5.49698355150928</c:v>
                </c:pt>
                <c:pt idx="2479">
                  <c:v>-5.38015730263091</c:v>
                </c:pt>
                <c:pt idx="2480">
                  <c:v>-5.38342657822158</c:v>
                </c:pt>
                <c:pt idx="2481">
                  <c:v>-5.84307900391401</c:v>
                </c:pt>
                <c:pt idx="2482">
                  <c:v>-6.40696519924288</c:v>
                </c:pt>
                <c:pt idx="2483">
                  <c:v>-6.13753051740688</c:v>
                </c:pt>
                <c:pt idx="2484">
                  <c:v>-5.5800565932733</c:v>
                </c:pt>
                <c:pt idx="2485">
                  <c:v>-5.92134093197247</c:v>
                </c:pt>
                <c:pt idx="2486">
                  <c:v>-5.92018563971905</c:v>
                </c:pt>
                <c:pt idx="2487">
                  <c:v>-4.62831208068118</c:v>
                </c:pt>
                <c:pt idx="2488">
                  <c:v>-5.09849020519434</c:v>
                </c:pt>
                <c:pt idx="2489">
                  <c:v>-5.65397558647927</c:v>
                </c:pt>
                <c:pt idx="2490">
                  <c:v>-5.19192013069656</c:v>
                </c:pt>
                <c:pt idx="2491">
                  <c:v>-5.73807190631973</c:v>
                </c:pt>
                <c:pt idx="2492">
                  <c:v>-5.47257588643103</c:v>
                </c:pt>
                <c:pt idx="2493">
                  <c:v>-5.30712327931482</c:v>
                </c:pt>
                <c:pt idx="2494">
                  <c:v>-5.73674058741022</c:v>
                </c:pt>
                <c:pt idx="2495">
                  <c:v>-5.87056287729283</c:v>
                </c:pt>
                <c:pt idx="2496">
                  <c:v>-4.91597169429003</c:v>
                </c:pt>
                <c:pt idx="2497">
                  <c:v>-5.22088111992523</c:v>
                </c:pt>
                <c:pt idx="2498">
                  <c:v>-6.65524304267064</c:v>
                </c:pt>
                <c:pt idx="2499">
                  <c:v>-5.86200556854009</c:v>
                </c:pt>
                <c:pt idx="2500">
                  <c:v>-5.91857385337148</c:v>
                </c:pt>
                <c:pt idx="2501">
                  <c:v>-5.83850664793048</c:v>
                </c:pt>
                <c:pt idx="2502">
                  <c:v>-5.09673645914483</c:v>
                </c:pt>
                <c:pt idx="2503">
                  <c:v>-5.51833461952244</c:v>
                </c:pt>
                <c:pt idx="2504">
                  <c:v>-6.22275243895205</c:v>
                </c:pt>
                <c:pt idx="2505">
                  <c:v>-5.71954502200359</c:v>
                </c:pt>
                <c:pt idx="2506">
                  <c:v>-5.25706877971619</c:v>
                </c:pt>
                <c:pt idx="2507">
                  <c:v>-5.63776011129116</c:v>
                </c:pt>
                <c:pt idx="2508">
                  <c:v>-5.85027557910603</c:v>
                </c:pt>
                <c:pt idx="2509">
                  <c:v>-5.36232796415502</c:v>
                </c:pt>
                <c:pt idx="2510">
                  <c:v>-4.71884135880474</c:v>
                </c:pt>
                <c:pt idx="2511">
                  <c:v>-5.29722518704502</c:v>
                </c:pt>
                <c:pt idx="2512">
                  <c:v>-4.87746684700843</c:v>
                </c:pt>
                <c:pt idx="2513">
                  <c:v>-5.81674471245673</c:v>
                </c:pt>
                <c:pt idx="2514">
                  <c:v>-5.53211865908631</c:v>
                </c:pt>
                <c:pt idx="2515">
                  <c:v>-5.54221359579212</c:v>
                </c:pt>
                <c:pt idx="2516">
                  <c:v>-5.46859806149044</c:v>
                </c:pt>
                <c:pt idx="2517">
                  <c:v>-5.30767780033382</c:v>
                </c:pt>
                <c:pt idx="2518">
                  <c:v>-5.98742216405167</c:v>
                </c:pt>
                <c:pt idx="2519">
                  <c:v>-5.20427126076754</c:v>
                </c:pt>
                <c:pt idx="2520">
                  <c:v>-6.34188057300189</c:v>
                </c:pt>
                <c:pt idx="2521">
                  <c:v>-6.19581593477762</c:v>
                </c:pt>
                <c:pt idx="2522">
                  <c:v>-4.46012455293767</c:v>
                </c:pt>
                <c:pt idx="2523">
                  <c:v>-5.78299797326372</c:v>
                </c:pt>
                <c:pt idx="2524">
                  <c:v>-5.16317792803118</c:v>
                </c:pt>
                <c:pt idx="2525">
                  <c:v>-4.6787924073108</c:v>
                </c:pt>
                <c:pt idx="2526">
                  <c:v>-6.68516564291352</c:v>
                </c:pt>
                <c:pt idx="2527">
                  <c:v>-4.96481451344643</c:v>
                </c:pt>
                <c:pt idx="2528">
                  <c:v>-5.20346580039465</c:v>
                </c:pt>
                <c:pt idx="2529">
                  <c:v>-4.70773896305776</c:v>
                </c:pt>
                <c:pt idx="2530">
                  <c:v>-6.1186991843566</c:v>
                </c:pt>
                <c:pt idx="2531">
                  <c:v>-4.80231027504698</c:v>
                </c:pt>
                <c:pt idx="2532">
                  <c:v>-5.89764481932563</c:v>
                </c:pt>
                <c:pt idx="2533">
                  <c:v>-5.00054869638595</c:v>
                </c:pt>
                <c:pt idx="2534">
                  <c:v>-5.5459481214015</c:v>
                </c:pt>
                <c:pt idx="2535">
                  <c:v>-5.14255320030671</c:v>
                </c:pt>
                <c:pt idx="2536">
                  <c:v>-5.50350301187171</c:v>
                </c:pt>
                <c:pt idx="2537">
                  <c:v>-6.44763839561765</c:v>
                </c:pt>
                <c:pt idx="2538">
                  <c:v>-7.08820961499618</c:v>
                </c:pt>
                <c:pt idx="2539">
                  <c:v>-5.42297983653254</c:v>
                </c:pt>
                <c:pt idx="2540">
                  <c:v>-5.65980512233996</c:v>
                </c:pt>
                <c:pt idx="2541">
                  <c:v>-5.32882712781413</c:v>
                </c:pt>
                <c:pt idx="2542">
                  <c:v>-5.65401433644607</c:v>
                </c:pt>
                <c:pt idx="2543">
                  <c:v>-4.51889891216537</c:v>
                </c:pt>
                <c:pt idx="2544">
                  <c:v>-5.41266903961013</c:v>
                </c:pt>
                <c:pt idx="2545">
                  <c:v>-5.75141146731561</c:v>
                </c:pt>
                <c:pt idx="2546">
                  <c:v>-5.35925607035085</c:v>
                </c:pt>
                <c:pt idx="2547">
                  <c:v>-5.74227500196493</c:v>
                </c:pt>
                <c:pt idx="2548">
                  <c:v>-5.48147248646729</c:v>
                </c:pt>
                <c:pt idx="2549">
                  <c:v>-6.1366776971422</c:v>
                </c:pt>
                <c:pt idx="2550">
                  <c:v>-5.53223020445408</c:v>
                </c:pt>
                <c:pt idx="2551">
                  <c:v>-5.76686380154187</c:v>
                </c:pt>
                <c:pt idx="2552">
                  <c:v>-6.08930591620862</c:v>
                </c:pt>
                <c:pt idx="2553">
                  <c:v>-4.54006966948796</c:v>
                </c:pt>
                <c:pt idx="2554">
                  <c:v>-6.06980528849436</c:v>
                </c:pt>
                <c:pt idx="2555">
                  <c:v>-5.52445549180331</c:v>
                </c:pt>
                <c:pt idx="2556">
                  <c:v>-5.92934162099866</c:v>
                </c:pt>
                <c:pt idx="2557">
                  <c:v>-5.37941786808434</c:v>
                </c:pt>
                <c:pt idx="2558">
                  <c:v>-6.16513017075874</c:v>
                </c:pt>
                <c:pt idx="2559">
                  <c:v>-5.10775919155651</c:v>
                </c:pt>
                <c:pt idx="2560">
                  <c:v>-4.50985951034486</c:v>
                </c:pt>
                <c:pt idx="2561">
                  <c:v>-5.94770722207462</c:v>
                </c:pt>
                <c:pt idx="2562">
                  <c:v>-4.91945317218362</c:v>
                </c:pt>
                <c:pt idx="2563">
                  <c:v>-5.71887727572213</c:v>
                </c:pt>
                <c:pt idx="2564">
                  <c:v>-4.77504204298624</c:v>
                </c:pt>
                <c:pt idx="2565">
                  <c:v>-4.43368811047629</c:v>
                </c:pt>
                <c:pt idx="2566">
                  <c:v>-5.64479010937851</c:v>
                </c:pt>
                <c:pt idx="2567">
                  <c:v>-6.28807064397161</c:v>
                </c:pt>
                <c:pt idx="2568">
                  <c:v>-5.05389540980624</c:v>
                </c:pt>
                <c:pt idx="2569">
                  <c:v>-5.41572899955222</c:v>
                </c:pt>
                <c:pt idx="2570">
                  <c:v>-5.27704201963546</c:v>
                </c:pt>
                <c:pt idx="2571">
                  <c:v>-5.69786012444646</c:v>
                </c:pt>
                <c:pt idx="2572">
                  <c:v>-5.97018401285463</c:v>
                </c:pt>
                <c:pt idx="2573">
                  <c:v>-4.94776351304079</c:v>
                </c:pt>
                <c:pt idx="2574">
                  <c:v>-5.36804260624627</c:v>
                </c:pt>
                <c:pt idx="2575">
                  <c:v>-6.24971612061614</c:v>
                </c:pt>
                <c:pt idx="2576">
                  <c:v>-5.18449999192284</c:v>
                </c:pt>
                <c:pt idx="2577">
                  <c:v>-5.28485330454103</c:v>
                </c:pt>
                <c:pt idx="2578">
                  <c:v>-5.69058706568606</c:v>
                </c:pt>
                <c:pt idx="2579">
                  <c:v>-4.71803098640312</c:v>
                </c:pt>
                <c:pt idx="2580">
                  <c:v>-5.83702418469791</c:v>
                </c:pt>
                <c:pt idx="2581">
                  <c:v>-5.6124308526017</c:v>
                </c:pt>
                <c:pt idx="2582">
                  <c:v>-5.14361355954018</c:v>
                </c:pt>
                <c:pt idx="2583">
                  <c:v>-5.48955612835892</c:v>
                </c:pt>
                <c:pt idx="2584">
                  <c:v>-6.2201491807035</c:v>
                </c:pt>
                <c:pt idx="2585">
                  <c:v>-5.43603791702757</c:v>
                </c:pt>
                <c:pt idx="2586">
                  <c:v>-5.7351324995069</c:v>
                </c:pt>
                <c:pt idx="2587">
                  <c:v>-5.09943948106615</c:v>
                </c:pt>
                <c:pt idx="2588">
                  <c:v>-5.45232843152671</c:v>
                </c:pt>
                <c:pt idx="2589">
                  <c:v>-5.48068377700059</c:v>
                </c:pt>
                <c:pt idx="2590">
                  <c:v>-6.05206318538381</c:v>
                </c:pt>
                <c:pt idx="2591">
                  <c:v>-5.64295025748128</c:v>
                </c:pt>
                <c:pt idx="2592">
                  <c:v>-5.04288705651795</c:v>
                </c:pt>
                <c:pt idx="2593">
                  <c:v>-5.91620577579497</c:v>
                </c:pt>
                <c:pt idx="2594">
                  <c:v>-5.54421271506814</c:v>
                </c:pt>
                <c:pt idx="2595">
                  <c:v>-5.99616062934879</c:v>
                </c:pt>
                <c:pt idx="2596">
                  <c:v>-6.11985892405012</c:v>
                </c:pt>
                <c:pt idx="2597">
                  <c:v>-5.57036712601896</c:v>
                </c:pt>
                <c:pt idx="2598">
                  <c:v>-5.44103702108561</c:v>
                </c:pt>
                <c:pt idx="2599">
                  <c:v>-4.53100613390798</c:v>
                </c:pt>
                <c:pt idx="2600">
                  <c:v>-5.75566779544739</c:v>
                </c:pt>
                <c:pt idx="2601">
                  <c:v>-5.55302223734122</c:v>
                </c:pt>
                <c:pt idx="2602">
                  <c:v>-6.15297436250974</c:v>
                </c:pt>
                <c:pt idx="2603">
                  <c:v>-5.22181759607082</c:v>
                </c:pt>
                <c:pt idx="2604">
                  <c:v>-5.32889021384764</c:v>
                </c:pt>
                <c:pt idx="2605">
                  <c:v>-4.78374026467857</c:v>
                </c:pt>
                <c:pt idx="2606">
                  <c:v>-4.97212652776993</c:v>
                </c:pt>
                <c:pt idx="2607">
                  <c:v>-5.35223426910314</c:v>
                </c:pt>
                <c:pt idx="2608">
                  <c:v>-5.76297335331863</c:v>
                </c:pt>
                <c:pt idx="2609">
                  <c:v>-5.42560338457925</c:v>
                </c:pt>
                <c:pt idx="2610">
                  <c:v>-5.58344433459016</c:v>
                </c:pt>
                <c:pt idx="2611">
                  <c:v>-5.05123883690529</c:v>
                </c:pt>
                <c:pt idx="2612">
                  <c:v>-5.11482185854305</c:v>
                </c:pt>
                <c:pt idx="2613">
                  <c:v>-5.67614532535166</c:v>
                </c:pt>
                <c:pt idx="2614">
                  <c:v>-6.25893449343772</c:v>
                </c:pt>
                <c:pt idx="2615">
                  <c:v>-4.86124395341407</c:v>
                </c:pt>
                <c:pt idx="2616">
                  <c:v>-5.23700062511268</c:v>
                </c:pt>
                <c:pt idx="2617">
                  <c:v>-5.68768263881062</c:v>
                </c:pt>
                <c:pt idx="2618">
                  <c:v>-5.25650092947245</c:v>
                </c:pt>
                <c:pt idx="2619">
                  <c:v>-5.49050695039927</c:v>
                </c:pt>
                <c:pt idx="2620">
                  <c:v>-4.86862864041454</c:v>
                </c:pt>
                <c:pt idx="2621">
                  <c:v>-6.49282771942679</c:v>
                </c:pt>
                <c:pt idx="2622">
                  <c:v>-5.726533086781</c:v>
                </c:pt>
                <c:pt idx="2623">
                  <c:v>-4.72841034578494</c:v>
                </c:pt>
                <c:pt idx="2624">
                  <c:v>-5.24633840179063</c:v>
                </c:pt>
                <c:pt idx="2625">
                  <c:v>-4.64163426936718</c:v>
                </c:pt>
                <c:pt idx="2626">
                  <c:v>-6.13884115010601</c:v>
                </c:pt>
                <c:pt idx="2627">
                  <c:v>-4.99183924555504</c:v>
                </c:pt>
                <c:pt idx="2628">
                  <c:v>-5.02182539179736</c:v>
                </c:pt>
                <c:pt idx="2629">
                  <c:v>-6.3688018711887</c:v>
                </c:pt>
                <c:pt idx="2630">
                  <c:v>-5.67568874829082</c:v>
                </c:pt>
                <c:pt idx="2631">
                  <c:v>-5.58120215612132</c:v>
                </c:pt>
                <c:pt idx="2632">
                  <c:v>-6.33771561790798</c:v>
                </c:pt>
                <c:pt idx="2633">
                  <c:v>-5.6652387667845</c:v>
                </c:pt>
                <c:pt idx="2634">
                  <c:v>-5.09134603313498</c:v>
                </c:pt>
                <c:pt idx="2635">
                  <c:v>-5.72339913328665</c:v>
                </c:pt>
                <c:pt idx="2636">
                  <c:v>-5.40687102568727</c:v>
                </c:pt>
                <c:pt idx="2637">
                  <c:v>-5.40325246216046</c:v>
                </c:pt>
                <c:pt idx="2638">
                  <c:v>-5.53400930909366</c:v>
                </c:pt>
                <c:pt idx="2639">
                  <c:v>-5.880528615537</c:v>
                </c:pt>
                <c:pt idx="2640">
                  <c:v>-5.19853061608233</c:v>
                </c:pt>
                <c:pt idx="2641">
                  <c:v>-6.32145448428728</c:v>
                </c:pt>
                <c:pt idx="2642">
                  <c:v>-5.52364353427019</c:v>
                </c:pt>
                <c:pt idx="2643">
                  <c:v>-4.83519443326524</c:v>
                </c:pt>
                <c:pt idx="2644">
                  <c:v>-5.75162422844489</c:v>
                </c:pt>
                <c:pt idx="2645">
                  <c:v>-5.89159821427542</c:v>
                </c:pt>
                <c:pt idx="2646">
                  <c:v>-5.16517953413659</c:v>
                </c:pt>
                <c:pt idx="2647">
                  <c:v>-5.44622172323072</c:v>
                </c:pt>
                <c:pt idx="2648">
                  <c:v>-5.15521396249582</c:v>
                </c:pt>
                <c:pt idx="2649">
                  <c:v>-5.50868836067665</c:v>
                </c:pt>
                <c:pt idx="2650">
                  <c:v>-6.72208382889987</c:v>
                </c:pt>
                <c:pt idx="2651">
                  <c:v>-4.93798089831143</c:v>
                </c:pt>
                <c:pt idx="2652">
                  <c:v>-4.49292441228514</c:v>
                </c:pt>
                <c:pt idx="2653">
                  <c:v>-4.88591710010614</c:v>
                </c:pt>
                <c:pt idx="2654">
                  <c:v>-7.29736646605916</c:v>
                </c:pt>
                <c:pt idx="2655">
                  <c:v>-5.3023934972715</c:v>
                </c:pt>
                <c:pt idx="2656">
                  <c:v>-5.7613105088118</c:v>
                </c:pt>
                <c:pt idx="2657">
                  <c:v>-6.07005948033014</c:v>
                </c:pt>
                <c:pt idx="2658">
                  <c:v>-5.46657152270514</c:v>
                </c:pt>
                <c:pt idx="2659">
                  <c:v>-5.60241125097414</c:v>
                </c:pt>
                <c:pt idx="2660">
                  <c:v>-5.27360870138436</c:v>
                </c:pt>
                <c:pt idx="2661">
                  <c:v>-5.49964750887155</c:v>
                </c:pt>
                <c:pt idx="2662">
                  <c:v>-6.08834365696877</c:v>
                </c:pt>
                <c:pt idx="2663">
                  <c:v>-5.81623849189577</c:v>
                </c:pt>
                <c:pt idx="2664">
                  <c:v>-5.89691688168679</c:v>
                </c:pt>
                <c:pt idx="2665">
                  <c:v>-6.38617919189651</c:v>
                </c:pt>
                <c:pt idx="2666">
                  <c:v>-6.21375992550122</c:v>
                </c:pt>
                <c:pt idx="2667">
                  <c:v>-5.63347193846688</c:v>
                </c:pt>
                <c:pt idx="2668">
                  <c:v>-4.81606056587064</c:v>
                </c:pt>
                <c:pt idx="2669">
                  <c:v>-5.79571614337368</c:v>
                </c:pt>
                <c:pt idx="2670">
                  <c:v>-5.90665299090068</c:v>
                </c:pt>
                <c:pt idx="2671">
                  <c:v>-6.11858100686069</c:v>
                </c:pt>
                <c:pt idx="2672">
                  <c:v>-5.51266935602661</c:v>
                </c:pt>
                <c:pt idx="2673">
                  <c:v>-4.93830793621922</c:v>
                </c:pt>
                <c:pt idx="2674">
                  <c:v>-4.52659622031999</c:v>
                </c:pt>
                <c:pt idx="2675">
                  <c:v>-5.38523791516344</c:v>
                </c:pt>
                <c:pt idx="2676">
                  <c:v>-5.45794073220606</c:v>
                </c:pt>
                <c:pt idx="2677">
                  <c:v>-5.79967415715105</c:v>
                </c:pt>
                <c:pt idx="2678">
                  <c:v>-5.71622091426979</c:v>
                </c:pt>
                <c:pt idx="2679">
                  <c:v>-5.21335005799893</c:v>
                </c:pt>
                <c:pt idx="2680">
                  <c:v>-5.68537526955582</c:v>
                </c:pt>
                <c:pt idx="2681">
                  <c:v>-5.60907882710799</c:v>
                </c:pt>
                <c:pt idx="2682">
                  <c:v>-5.54061124089949</c:v>
                </c:pt>
                <c:pt idx="2683">
                  <c:v>-5.82335165897802</c:v>
                </c:pt>
                <c:pt idx="2684">
                  <c:v>-5.56542723306306</c:v>
                </c:pt>
                <c:pt idx="2685">
                  <c:v>-6.53764066791968</c:v>
                </c:pt>
                <c:pt idx="2686">
                  <c:v>-5.25351966201505</c:v>
                </c:pt>
                <c:pt idx="2687">
                  <c:v>-4.35205168403825</c:v>
                </c:pt>
                <c:pt idx="2688">
                  <c:v>-5.80395941110581</c:v>
                </c:pt>
                <c:pt idx="2689">
                  <c:v>-5.34101903102345</c:v>
                </c:pt>
                <c:pt idx="2690">
                  <c:v>-5.10214944340119</c:v>
                </c:pt>
                <c:pt idx="2691">
                  <c:v>-4.88782996716555</c:v>
                </c:pt>
                <c:pt idx="2692">
                  <c:v>-5.66009834789437</c:v>
                </c:pt>
                <c:pt idx="2693">
                  <c:v>-6.42959623036864</c:v>
                </c:pt>
                <c:pt idx="2694">
                  <c:v>-5.3943216280999</c:v>
                </c:pt>
                <c:pt idx="2695">
                  <c:v>-5.46362325819707</c:v>
                </c:pt>
                <c:pt idx="2696">
                  <c:v>-5.70077079086228</c:v>
                </c:pt>
                <c:pt idx="2697">
                  <c:v>-5.59469366496645</c:v>
                </c:pt>
                <c:pt idx="2698">
                  <c:v>-5.45609738101542</c:v>
                </c:pt>
                <c:pt idx="2699">
                  <c:v>-5.34705660747236</c:v>
                </c:pt>
                <c:pt idx="2700">
                  <c:v>-5.36803274840432</c:v>
                </c:pt>
                <c:pt idx="2701">
                  <c:v>-5.63678043327485</c:v>
                </c:pt>
                <c:pt idx="2702">
                  <c:v>-5.33579818603131</c:v>
                </c:pt>
                <c:pt idx="2703">
                  <c:v>-5.67045302766171</c:v>
                </c:pt>
                <c:pt idx="2704">
                  <c:v>-5.20692485275662</c:v>
                </c:pt>
                <c:pt idx="2705">
                  <c:v>-5.84165902126253</c:v>
                </c:pt>
                <c:pt idx="2706">
                  <c:v>-5.4914085074495</c:v>
                </c:pt>
                <c:pt idx="2707">
                  <c:v>-6.3398068945829</c:v>
                </c:pt>
                <c:pt idx="2708">
                  <c:v>-5.71289283825286</c:v>
                </c:pt>
                <c:pt idx="2709">
                  <c:v>-5.24419324295929</c:v>
                </c:pt>
                <c:pt idx="2710">
                  <c:v>-6.04480503687832</c:v>
                </c:pt>
                <c:pt idx="2711">
                  <c:v>-5.68798784169932</c:v>
                </c:pt>
                <c:pt idx="2712">
                  <c:v>-6.73047237847939</c:v>
                </c:pt>
                <c:pt idx="2713">
                  <c:v>-6.21197465779028</c:v>
                </c:pt>
                <c:pt idx="2714">
                  <c:v>-6.08117488158123</c:v>
                </c:pt>
                <c:pt idx="2715">
                  <c:v>-5.47706207813846</c:v>
                </c:pt>
                <c:pt idx="2716">
                  <c:v>-5.36123309732793</c:v>
                </c:pt>
                <c:pt idx="2717">
                  <c:v>-5.55596538649438</c:v>
                </c:pt>
                <c:pt idx="2718">
                  <c:v>-5.71923429496797</c:v>
                </c:pt>
                <c:pt idx="2719">
                  <c:v>-5.71748847769866</c:v>
                </c:pt>
                <c:pt idx="2720">
                  <c:v>-5.16991472900403</c:v>
                </c:pt>
                <c:pt idx="2721">
                  <c:v>-5.42152768008276</c:v>
                </c:pt>
                <c:pt idx="2722">
                  <c:v>-5.69491040167696</c:v>
                </c:pt>
                <c:pt idx="2723">
                  <c:v>-4.88128785590365</c:v>
                </c:pt>
                <c:pt idx="2724">
                  <c:v>-4.55295008302623</c:v>
                </c:pt>
                <c:pt idx="2725">
                  <c:v>-6.15080882864112</c:v>
                </c:pt>
                <c:pt idx="2726">
                  <c:v>-5.26668256841903</c:v>
                </c:pt>
                <c:pt idx="2727">
                  <c:v>-3.98299279968109</c:v>
                </c:pt>
                <c:pt idx="2728">
                  <c:v>-5.38783483299918</c:v>
                </c:pt>
                <c:pt idx="2729">
                  <c:v>-5.47021628544214</c:v>
                </c:pt>
                <c:pt idx="2730">
                  <c:v>-5.55580457347109</c:v>
                </c:pt>
                <c:pt idx="2731">
                  <c:v>-5.28284684477891</c:v>
                </c:pt>
                <c:pt idx="2732">
                  <c:v>-5.15048802024934</c:v>
                </c:pt>
                <c:pt idx="2733">
                  <c:v>-6.15032104060887</c:v>
                </c:pt>
                <c:pt idx="2734">
                  <c:v>-5.5411794176687</c:v>
                </c:pt>
                <c:pt idx="2735">
                  <c:v>-6.66268653577299</c:v>
                </c:pt>
                <c:pt idx="2736">
                  <c:v>-5.63259591183503</c:v>
                </c:pt>
                <c:pt idx="2737">
                  <c:v>-5.97928190043532</c:v>
                </c:pt>
                <c:pt idx="2738">
                  <c:v>-5.35834881395654</c:v>
                </c:pt>
                <c:pt idx="2739">
                  <c:v>-6.35612786709479</c:v>
                </c:pt>
                <c:pt idx="2740">
                  <c:v>-5.78409625875383</c:v>
                </c:pt>
                <c:pt idx="2741">
                  <c:v>-5.04466547826398</c:v>
                </c:pt>
                <c:pt idx="2742">
                  <c:v>-5.86610417924641</c:v>
                </c:pt>
                <c:pt idx="2743">
                  <c:v>-6.48040549223322</c:v>
                </c:pt>
                <c:pt idx="2744">
                  <c:v>-5.39917102695979</c:v>
                </c:pt>
                <c:pt idx="2745">
                  <c:v>-5.8212021000706</c:v>
                </c:pt>
                <c:pt idx="2746">
                  <c:v>-5.62088032156073</c:v>
                </c:pt>
                <c:pt idx="2747">
                  <c:v>-5.89287239675558</c:v>
                </c:pt>
                <c:pt idx="2748">
                  <c:v>-4.54073923128427</c:v>
                </c:pt>
                <c:pt idx="2749">
                  <c:v>-6.30697397145104</c:v>
                </c:pt>
                <c:pt idx="2750">
                  <c:v>-4.11118979757715</c:v>
                </c:pt>
                <c:pt idx="2751">
                  <c:v>-5.72325586889996</c:v>
                </c:pt>
                <c:pt idx="2752">
                  <c:v>-5.43621431541521</c:v>
                </c:pt>
                <c:pt idx="2753">
                  <c:v>-5.81533581232652</c:v>
                </c:pt>
                <c:pt idx="2754">
                  <c:v>-5.83625438345201</c:v>
                </c:pt>
                <c:pt idx="2755">
                  <c:v>-5.9203525552406</c:v>
                </c:pt>
                <c:pt idx="2756">
                  <c:v>-5.22730862250246</c:v>
                </c:pt>
                <c:pt idx="2757">
                  <c:v>-6.23333745033781</c:v>
                </c:pt>
                <c:pt idx="2758">
                  <c:v>-5.34588333140295</c:v>
                </c:pt>
                <c:pt idx="2759">
                  <c:v>-6.62018397105019</c:v>
                </c:pt>
                <c:pt idx="2760">
                  <c:v>-5.3911732179534</c:v>
                </c:pt>
                <c:pt idx="2761">
                  <c:v>-5.10336630055819</c:v>
                </c:pt>
                <c:pt idx="2762">
                  <c:v>-6.16519715717797</c:v>
                </c:pt>
                <c:pt idx="2763">
                  <c:v>-5.18856630266491</c:v>
                </c:pt>
                <c:pt idx="2764">
                  <c:v>-5.50224489821212</c:v>
                </c:pt>
                <c:pt idx="2765">
                  <c:v>-4.72872437584536</c:v>
                </c:pt>
                <c:pt idx="2766">
                  <c:v>-5.95554079467983</c:v>
                </c:pt>
                <c:pt idx="2767">
                  <c:v>-4.11994465166292</c:v>
                </c:pt>
                <c:pt idx="2768">
                  <c:v>-6.7233286806869</c:v>
                </c:pt>
                <c:pt idx="2769">
                  <c:v>-5.69268950384234</c:v>
                </c:pt>
                <c:pt idx="2770">
                  <c:v>-6.37722245883575</c:v>
                </c:pt>
                <c:pt idx="2771">
                  <c:v>-4.6024105150994</c:v>
                </c:pt>
                <c:pt idx="2772">
                  <c:v>-5.6587881004322</c:v>
                </c:pt>
                <c:pt idx="2773">
                  <c:v>-5.61378014220892</c:v>
                </c:pt>
                <c:pt idx="2774">
                  <c:v>-5.30631855448167</c:v>
                </c:pt>
                <c:pt idx="2775">
                  <c:v>-5.53034019668793</c:v>
                </c:pt>
                <c:pt idx="2776">
                  <c:v>-5.82481838172495</c:v>
                </c:pt>
                <c:pt idx="2777">
                  <c:v>-6.15626122883881</c:v>
                </c:pt>
                <c:pt idx="2778">
                  <c:v>-5.44368090235757</c:v>
                </c:pt>
                <c:pt idx="2779">
                  <c:v>-5.33852078717954</c:v>
                </c:pt>
                <c:pt idx="2780">
                  <c:v>-5.18024898532342</c:v>
                </c:pt>
                <c:pt idx="2781">
                  <c:v>-4.57157417837102</c:v>
                </c:pt>
                <c:pt idx="2782">
                  <c:v>-6.61482205573128</c:v>
                </c:pt>
                <c:pt idx="2783">
                  <c:v>-5.56179620220063</c:v>
                </c:pt>
                <c:pt idx="2784">
                  <c:v>-4.93206868561357</c:v>
                </c:pt>
                <c:pt idx="2785">
                  <c:v>-5.59019881574371</c:v>
                </c:pt>
                <c:pt idx="2786">
                  <c:v>-6.69702383037092</c:v>
                </c:pt>
                <c:pt idx="2787">
                  <c:v>-6.17345739094924</c:v>
                </c:pt>
                <c:pt idx="2788">
                  <c:v>-5.36365267868562</c:v>
                </c:pt>
                <c:pt idx="2789">
                  <c:v>-5.38183895608261</c:v>
                </c:pt>
                <c:pt idx="2790">
                  <c:v>-5.19167775435377</c:v>
                </c:pt>
                <c:pt idx="2791">
                  <c:v>-5.91844207529837</c:v>
                </c:pt>
                <c:pt idx="2792">
                  <c:v>-5.39799598606463</c:v>
                </c:pt>
                <c:pt idx="2793">
                  <c:v>-6.00086925747244</c:v>
                </c:pt>
                <c:pt idx="2794">
                  <c:v>-5.39795860670244</c:v>
                </c:pt>
                <c:pt idx="2795">
                  <c:v>-5.50133150497251</c:v>
                </c:pt>
                <c:pt idx="2796">
                  <c:v>-5.93836761360573</c:v>
                </c:pt>
                <c:pt idx="2797">
                  <c:v>-4.74884578814294</c:v>
                </c:pt>
                <c:pt idx="2798">
                  <c:v>-6.38075557860548</c:v>
                </c:pt>
                <c:pt idx="2799">
                  <c:v>-5.59874809502955</c:v>
                </c:pt>
                <c:pt idx="2800">
                  <c:v>-5.94939038568644</c:v>
                </c:pt>
                <c:pt idx="2801">
                  <c:v>-4.61083658559614</c:v>
                </c:pt>
                <c:pt idx="2802">
                  <c:v>-5.22873859971407</c:v>
                </c:pt>
                <c:pt idx="2803">
                  <c:v>-5.85259279120948</c:v>
                </c:pt>
                <c:pt idx="2804">
                  <c:v>-5.66779524818447</c:v>
                </c:pt>
                <c:pt idx="2805">
                  <c:v>-4.59730891653402</c:v>
                </c:pt>
                <c:pt idx="2806">
                  <c:v>-6.0010754193893</c:v>
                </c:pt>
                <c:pt idx="2807">
                  <c:v>-6.41016168963956</c:v>
                </c:pt>
                <c:pt idx="2808">
                  <c:v>-5.38243417229237</c:v>
                </c:pt>
                <c:pt idx="2809">
                  <c:v>-5.37111741982037</c:v>
                </c:pt>
                <c:pt idx="2810">
                  <c:v>-5.19492031682935</c:v>
                </c:pt>
                <c:pt idx="2811">
                  <c:v>-5.19162472308831</c:v>
                </c:pt>
                <c:pt idx="2812">
                  <c:v>-4.64258477815738</c:v>
                </c:pt>
                <c:pt idx="2813">
                  <c:v>-6.3870063487123</c:v>
                </c:pt>
                <c:pt idx="2814">
                  <c:v>-6.12933920084695</c:v>
                </c:pt>
                <c:pt idx="2815">
                  <c:v>-5.19683593655119</c:v>
                </c:pt>
                <c:pt idx="2816">
                  <c:v>-6.0807503543815</c:v>
                </c:pt>
                <c:pt idx="2817">
                  <c:v>-6.25623159015396</c:v>
                </c:pt>
                <c:pt idx="2818">
                  <c:v>-4.59501532738165</c:v>
                </c:pt>
                <c:pt idx="2819">
                  <c:v>-6.33790866935642</c:v>
                </c:pt>
                <c:pt idx="2820">
                  <c:v>-5.7035736220796</c:v>
                </c:pt>
                <c:pt idx="2821">
                  <c:v>-5.55762132913998</c:v>
                </c:pt>
                <c:pt idx="2822">
                  <c:v>-4.87336928254264</c:v>
                </c:pt>
                <c:pt idx="2823">
                  <c:v>-6.46233913266552</c:v>
                </c:pt>
                <c:pt idx="2824">
                  <c:v>-5.32020002777116</c:v>
                </c:pt>
                <c:pt idx="2825">
                  <c:v>-5.97312613265432</c:v>
                </c:pt>
                <c:pt idx="2826">
                  <c:v>-5.21413199722806</c:v>
                </c:pt>
                <c:pt idx="2827">
                  <c:v>-5.98134146653771</c:v>
                </c:pt>
                <c:pt idx="2828">
                  <c:v>-4.74178447543139</c:v>
                </c:pt>
                <c:pt idx="2829">
                  <c:v>-5.97842261273741</c:v>
                </c:pt>
                <c:pt idx="2830">
                  <c:v>-6.75892745646924</c:v>
                </c:pt>
                <c:pt idx="2831">
                  <c:v>-5.92236222839493</c:v>
                </c:pt>
                <c:pt idx="2832">
                  <c:v>-5.65858765880873</c:v>
                </c:pt>
                <c:pt idx="2833">
                  <c:v>-4.98676066694313</c:v>
                </c:pt>
                <c:pt idx="2834">
                  <c:v>-6.15714501880674</c:v>
                </c:pt>
                <c:pt idx="2835">
                  <c:v>-6.14726066708132</c:v>
                </c:pt>
                <c:pt idx="2836">
                  <c:v>-5.04764865166979</c:v>
                </c:pt>
                <c:pt idx="2837">
                  <c:v>-6.21555016250538</c:v>
                </c:pt>
                <c:pt idx="2838">
                  <c:v>-5.61742932422013</c:v>
                </c:pt>
                <c:pt idx="2839">
                  <c:v>-5.60726319525879</c:v>
                </c:pt>
                <c:pt idx="2840">
                  <c:v>-5.4191478353528</c:v>
                </c:pt>
                <c:pt idx="2841">
                  <c:v>-5.90286170871558</c:v>
                </c:pt>
                <c:pt idx="2842">
                  <c:v>-5.99143479686156</c:v>
                </c:pt>
                <c:pt idx="2843">
                  <c:v>-5.36049038264814</c:v>
                </c:pt>
                <c:pt idx="2844">
                  <c:v>-5.97593553010917</c:v>
                </c:pt>
                <c:pt idx="2845">
                  <c:v>-6.20792219858387</c:v>
                </c:pt>
                <c:pt idx="2846">
                  <c:v>-4.91403760959844</c:v>
                </c:pt>
                <c:pt idx="2847">
                  <c:v>-5.28388991283469</c:v>
                </c:pt>
                <c:pt idx="2848">
                  <c:v>-4.64418640564161</c:v>
                </c:pt>
                <c:pt idx="2849">
                  <c:v>-5.13595377791581</c:v>
                </c:pt>
                <c:pt idx="2850">
                  <c:v>-6.16200942934003</c:v>
                </c:pt>
                <c:pt idx="2851">
                  <c:v>-5.47975298349428</c:v>
                </c:pt>
                <c:pt idx="2852">
                  <c:v>-6.0357517308834</c:v>
                </c:pt>
                <c:pt idx="2853">
                  <c:v>-6.35374240188342</c:v>
                </c:pt>
                <c:pt idx="2854">
                  <c:v>-5.75153730005927</c:v>
                </c:pt>
                <c:pt idx="2855">
                  <c:v>-5.03717116587472</c:v>
                </c:pt>
                <c:pt idx="2856">
                  <c:v>-5.39048124813053</c:v>
                </c:pt>
                <c:pt idx="2857">
                  <c:v>-6.22338466915367</c:v>
                </c:pt>
                <c:pt idx="2858">
                  <c:v>-5.76910839113065</c:v>
                </c:pt>
                <c:pt idx="2859">
                  <c:v>-5.59937089619527</c:v>
                </c:pt>
                <c:pt idx="2860">
                  <c:v>-6.3724938305097</c:v>
                </c:pt>
                <c:pt idx="2861">
                  <c:v>-5.17135142089998</c:v>
                </c:pt>
                <c:pt idx="2862">
                  <c:v>-5.64230511665366</c:v>
                </c:pt>
                <c:pt idx="2863">
                  <c:v>-6.22323503399031</c:v>
                </c:pt>
                <c:pt idx="2864">
                  <c:v>-6.25152440039482</c:v>
                </c:pt>
                <c:pt idx="2865">
                  <c:v>-4.97760563106348</c:v>
                </c:pt>
                <c:pt idx="2866">
                  <c:v>-5.71834411959714</c:v>
                </c:pt>
                <c:pt idx="2867">
                  <c:v>-4.93276158904608</c:v>
                </c:pt>
                <c:pt idx="2868">
                  <c:v>-4.74185986357292</c:v>
                </c:pt>
                <c:pt idx="2869">
                  <c:v>-5.01671346709632</c:v>
                </c:pt>
                <c:pt idx="2870">
                  <c:v>-5.79465347683303</c:v>
                </c:pt>
                <c:pt idx="2871">
                  <c:v>-6.77686116330792</c:v>
                </c:pt>
                <c:pt idx="2872">
                  <c:v>-5.37143945125687</c:v>
                </c:pt>
                <c:pt idx="2873">
                  <c:v>-4.48214941863501</c:v>
                </c:pt>
                <c:pt idx="2874">
                  <c:v>-5.54563264261119</c:v>
                </c:pt>
                <c:pt idx="2875">
                  <c:v>-6.52284536292386</c:v>
                </c:pt>
                <c:pt idx="2876">
                  <c:v>-5.86537685173934</c:v>
                </c:pt>
                <c:pt idx="2877">
                  <c:v>-5.61980424090768</c:v>
                </c:pt>
                <c:pt idx="2878">
                  <c:v>-6.07693188723418</c:v>
                </c:pt>
                <c:pt idx="2879">
                  <c:v>-6.80991458751423</c:v>
                </c:pt>
                <c:pt idx="2880">
                  <c:v>-5.57686298863184</c:v>
                </c:pt>
                <c:pt idx="2881">
                  <c:v>-5.92037572670309</c:v>
                </c:pt>
                <c:pt idx="2882">
                  <c:v>-4.64159177307432</c:v>
                </c:pt>
                <c:pt idx="2883">
                  <c:v>-5.47742085953288</c:v>
                </c:pt>
                <c:pt idx="2884">
                  <c:v>-5.29314815507509</c:v>
                </c:pt>
                <c:pt idx="2885">
                  <c:v>-5.58748067527231</c:v>
                </c:pt>
                <c:pt idx="2886">
                  <c:v>-5.48107095193736</c:v>
                </c:pt>
                <c:pt idx="2887">
                  <c:v>-6.35408724770535</c:v>
                </c:pt>
                <c:pt idx="2888">
                  <c:v>-6.04802075613493</c:v>
                </c:pt>
                <c:pt idx="2889">
                  <c:v>-4.98363025286461</c:v>
                </c:pt>
                <c:pt idx="2890">
                  <c:v>-5.42320661865918</c:v>
                </c:pt>
                <c:pt idx="2891">
                  <c:v>-5.72719106246554</c:v>
                </c:pt>
                <c:pt idx="2892">
                  <c:v>-5.28485198279134</c:v>
                </c:pt>
                <c:pt idx="2893">
                  <c:v>-5.27500664860398</c:v>
                </c:pt>
                <c:pt idx="2894">
                  <c:v>-4.53249028705218</c:v>
                </c:pt>
                <c:pt idx="2895">
                  <c:v>-5.44640443158149</c:v>
                </c:pt>
                <c:pt idx="2896">
                  <c:v>-6.05919139127943</c:v>
                </c:pt>
                <c:pt idx="2897">
                  <c:v>-5.58578584498212</c:v>
                </c:pt>
                <c:pt idx="2898">
                  <c:v>-5.22415478996359</c:v>
                </c:pt>
                <c:pt idx="2899">
                  <c:v>-5.03010809780993</c:v>
                </c:pt>
                <c:pt idx="2900">
                  <c:v>-6.33545353958822</c:v>
                </c:pt>
                <c:pt idx="2901">
                  <c:v>-5.40108424377838</c:v>
                </c:pt>
                <c:pt idx="2902">
                  <c:v>-5.97656506727334</c:v>
                </c:pt>
                <c:pt idx="2903">
                  <c:v>-5.811253565834</c:v>
                </c:pt>
                <c:pt idx="2904">
                  <c:v>-5.10501779140259</c:v>
                </c:pt>
                <c:pt idx="2905">
                  <c:v>-5.15481333380833</c:v>
                </c:pt>
                <c:pt idx="2906">
                  <c:v>-5.86701383412306</c:v>
                </c:pt>
                <c:pt idx="2907">
                  <c:v>-5.60685861404432</c:v>
                </c:pt>
                <c:pt idx="2908">
                  <c:v>-5.79597850108471</c:v>
                </c:pt>
                <c:pt idx="2909">
                  <c:v>-4.0820861085459</c:v>
                </c:pt>
                <c:pt idx="2910">
                  <c:v>-5.3887585203016</c:v>
                </c:pt>
                <c:pt idx="2911">
                  <c:v>-5.94767839916068</c:v>
                </c:pt>
                <c:pt idx="2912">
                  <c:v>-4.86685403041372</c:v>
                </c:pt>
                <c:pt idx="2913">
                  <c:v>-4.84920692068263</c:v>
                </c:pt>
                <c:pt idx="2914">
                  <c:v>-4.63210224826252</c:v>
                </c:pt>
                <c:pt idx="2915">
                  <c:v>-4.48394076226923</c:v>
                </c:pt>
                <c:pt idx="2916">
                  <c:v>-5.17408016209122</c:v>
                </c:pt>
                <c:pt idx="2917">
                  <c:v>-5.70286347541335</c:v>
                </c:pt>
                <c:pt idx="2918">
                  <c:v>-5.62924598732644</c:v>
                </c:pt>
                <c:pt idx="2919">
                  <c:v>-5.67397525432755</c:v>
                </c:pt>
                <c:pt idx="2920">
                  <c:v>-5.7298152871138</c:v>
                </c:pt>
                <c:pt idx="2921">
                  <c:v>-4.90796919987999</c:v>
                </c:pt>
                <c:pt idx="2922">
                  <c:v>-5.52757715005629</c:v>
                </c:pt>
                <c:pt idx="2923">
                  <c:v>-5.04222667111618</c:v>
                </c:pt>
                <c:pt idx="2924">
                  <c:v>-5.18967932613379</c:v>
                </c:pt>
                <c:pt idx="2925">
                  <c:v>-6.07726508508532</c:v>
                </c:pt>
                <c:pt idx="2926">
                  <c:v>-6.38652593845542</c:v>
                </c:pt>
                <c:pt idx="2927">
                  <c:v>-6.14626908686681</c:v>
                </c:pt>
                <c:pt idx="2928">
                  <c:v>-5.74129078738968</c:v>
                </c:pt>
                <c:pt idx="2929">
                  <c:v>-5.46077355339034</c:v>
                </c:pt>
                <c:pt idx="2930">
                  <c:v>-5.85208776719647</c:v>
                </c:pt>
                <c:pt idx="2931">
                  <c:v>-5.17640503015373</c:v>
                </c:pt>
                <c:pt idx="2932">
                  <c:v>-5.79178020073276</c:v>
                </c:pt>
                <c:pt idx="2933">
                  <c:v>-5.39945888443231</c:v>
                </c:pt>
                <c:pt idx="2934">
                  <c:v>-5.46914676319334</c:v>
                </c:pt>
                <c:pt idx="2935">
                  <c:v>-4.66072105763059</c:v>
                </c:pt>
                <c:pt idx="2936">
                  <c:v>-6.01555806607442</c:v>
                </c:pt>
                <c:pt idx="2937">
                  <c:v>-4.42372805794693</c:v>
                </c:pt>
                <c:pt idx="2938">
                  <c:v>-5.82511252989408</c:v>
                </c:pt>
                <c:pt idx="2939">
                  <c:v>-6.19796604870469</c:v>
                </c:pt>
                <c:pt idx="2940">
                  <c:v>-5.63639509873755</c:v>
                </c:pt>
                <c:pt idx="2941">
                  <c:v>-3.90786802920588</c:v>
                </c:pt>
                <c:pt idx="2942">
                  <c:v>-5.08033498601497</c:v>
                </c:pt>
                <c:pt idx="2943">
                  <c:v>-5.22645555180365</c:v>
                </c:pt>
                <c:pt idx="2944">
                  <c:v>-5.13034417270352</c:v>
                </c:pt>
                <c:pt idx="2945">
                  <c:v>-5.91273433577544</c:v>
                </c:pt>
                <c:pt idx="2946">
                  <c:v>-5.36491541534135</c:v>
                </c:pt>
                <c:pt idx="2947">
                  <c:v>-5.52668645336572</c:v>
                </c:pt>
                <c:pt idx="2948">
                  <c:v>-4.62340422920208</c:v>
                </c:pt>
                <c:pt idx="2949">
                  <c:v>-5.58228146181761</c:v>
                </c:pt>
                <c:pt idx="2950">
                  <c:v>-5.71707587581299</c:v>
                </c:pt>
                <c:pt idx="2951">
                  <c:v>-6.11033730220884</c:v>
                </c:pt>
                <c:pt idx="2952">
                  <c:v>-5.45793036008647</c:v>
                </c:pt>
                <c:pt idx="2953">
                  <c:v>-5.38146168676486</c:v>
                </c:pt>
                <c:pt idx="2954">
                  <c:v>-6.12873169759454</c:v>
                </c:pt>
                <c:pt idx="2955">
                  <c:v>-5.30135580149399</c:v>
                </c:pt>
                <c:pt idx="2956">
                  <c:v>-5.41134784162685</c:v>
                </c:pt>
                <c:pt idx="2957">
                  <c:v>-5.0212147235824</c:v>
                </c:pt>
                <c:pt idx="2958">
                  <c:v>-4.92175354457333</c:v>
                </c:pt>
                <c:pt idx="2959">
                  <c:v>-5.48079795671714</c:v>
                </c:pt>
                <c:pt idx="2960">
                  <c:v>-6.04612004559033</c:v>
                </c:pt>
                <c:pt idx="2961">
                  <c:v>-5.9432483937966</c:v>
                </c:pt>
                <c:pt idx="2962">
                  <c:v>-4.64687377198474</c:v>
                </c:pt>
                <c:pt idx="2963">
                  <c:v>-5.445192906963</c:v>
                </c:pt>
                <c:pt idx="2964">
                  <c:v>-4.65486071374875</c:v>
                </c:pt>
                <c:pt idx="2965">
                  <c:v>-5.27863519428067</c:v>
                </c:pt>
                <c:pt idx="2966">
                  <c:v>-5.15106978493506</c:v>
                </c:pt>
                <c:pt idx="2967">
                  <c:v>-5.0585757954052</c:v>
                </c:pt>
                <c:pt idx="2968">
                  <c:v>-6.13950701072899</c:v>
                </c:pt>
                <c:pt idx="2969">
                  <c:v>-5.37446222846802</c:v>
                </c:pt>
                <c:pt idx="2970">
                  <c:v>-6.14643705420531</c:v>
                </c:pt>
                <c:pt idx="2971">
                  <c:v>-5.67039377746301</c:v>
                </c:pt>
                <c:pt idx="2972">
                  <c:v>-5.20785278546276</c:v>
                </c:pt>
                <c:pt idx="2973">
                  <c:v>-6.04060454879051</c:v>
                </c:pt>
                <c:pt idx="2974">
                  <c:v>-5.24826894126045</c:v>
                </c:pt>
                <c:pt idx="2975">
                  <c:v>-6.2771220962572</c:v>
                </c:pt>
                <c:pt idx="2976">
                  <c:v>-4.9562776915435</c:v>
                </c:pt>
                <c:pt idx="2977">
                  <c:v>-5.86015619457696</c:v>
                </c:pt>
                <c:pt idx="2978">
                  <c:v>-6.04149631563367</c:v>
                </c:pt>
                <c:pt idx="2979">
                  <c:v>-6.24561556151982</c:v>
                </c:pt>
                <c:pt idx="2980">
                  <c:v>-5.81761451994311</c:v>
                </c:pt>
                <c:pt idx="2981">
                  <c:v>-6.48174350700268</c:v>
                </c:pt>
                <c:pt idx="2982">
                  <c:v>-5.80213717307845</c:v>
                </c:pt>
                <c:pt idx="2983">
                  <c:v>-4.97819409085774</c:v>
                </c:pt>
                <c:pt idx="2984">
                  <c:v>-5.6222934033942</c:v>
                </c:pt>
                <c:pt idx="2985">
                  <c:v>-6.1166969114776</c:v>
                </c:pt>
                <c:pt idx="2986">
                  <c:v>-5.41480594523988</c:v>
                </c:pt>
                <c:pt idx="2987">
                  <c:v>-5.45898971558683</c:v>
                </c:pt>
                <c:pt idx="2988">
                  <c:v>-4.54963262223142</c:v>
                </c:pt>
                <c:pt idx="2989">
                  <c:v>-5.13257709425408</c:v>
                </c:pt>
                <c:pt idx="2990">
                  <c:v>-5.37513853993786</c:v>
                </c:pt>
                <c:pt idx="2991">
                  <c:v>-5.07540432934451</c:v>
                </c:pt>
                <c:pt idx="2992">
                  <c:v>-5.59512813761431</c:v>
                </c:pt>
                <c:pt idx="2993">
                  <c:v>-5.56564419397738</c:v>
                </c:pt>
                <c:pt idx="2994">
                  <c:v>-4.6984674518085</c:v>
                </c:pt>
                <c:pt idx="2995">
                  <c:v>-6.34572711693241</c:v>
                </c:pt>
                <c:pt idx="2996">
                  <c:v>-5.04396484695381</c:v>
                </c:pt>
                <c:pt idx="2997">
                  <c:v>-5.58333334136817</c:v>
                </c:pt>
                <c:pt idx="2998">
                  <c:v>-5.67368231415096</c:v>
                </c:pt>
              </c:numCache>
            </c:numRef>
          </c:yVal>
          <c:smooth val="0"/>
        </c:ser>
        <c:axId val="20879255"/>
        <c:axId val="259103"/>
      </c:scatterChart>
      <c:valAx>
        <c:axId val="20879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9103"/>
        <c:crosses val="autoZero"/>
        <c:crossBetween val="between"/>
      </c:valAx>
      <c:valAx>
        <c:axId val="2591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8792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421920</xdr:colOff>
      <xdr:row>18</xdr:row>
      <xdr:rowOff>18000</xdr:rowOff>
    </xdr:to>
    <xdr:graphicFrame>
      <xdr:nvGraphicFramePr>
        <xdr:cNvPr id="0" name=""/>
        <xdr:cNvGraphicFramePr/>
      </xdr:nvGraphicFramePr>
      <xdr:xfrm>
        <a:off x="157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3671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-0.410380374332744</v>
      </c>
      <c r="B2" s="0" t="n">
        <v>-6.97364549394415</v>
      </c>
    </row>
    <row r="3" customFormat="false" ht="14.25" hidden="false" customHeight="false" outlineLevel="0" collapsed="false">
      <c r="A3" s="0" t="n">
        <v>-0.382526210910061</v>
      </c>
      <c r="B3" s="0" t="n">
        <v>-6.72250648928218</v>
      </c>
    </row>
    <row r="4" customFormat="false" ht="14.25" hidden="false" customHeight="false" outlineLevel="0" collapsed="false">
      <c r="A4" s="0" t="n">
        <v>-0.405631390198057</v>
      </c>
      <c r="B4" s="0" t="n">
        <v>-6.14851409658512</v>
      </c>
    </row>
    <row r="5" customFormat="false" ht="14.25" hidden="false" customHeight="false" outlineLevel="0" collapsed="false">
      <c r="A5" s="0" t="n">
        <v>-0.581982726194539</v>
      </c>
      <c r="B5" s="0" t="n">
        <v>-5.89319515173932</v>
      </c>
    </row>
    <row r="6" customFormat="false" ht="14.25" hidden="false" customHeight="false" outlineLevel="0" collapsed="false">
      <c r="A6" s="0" t="n">
        <v>-1.42621581366778</v>
      </c>
      <c r="B6" s="0" t="n">
        <v>-4.97535219464871</v>
      </c>
    </row>
    <row r="7" customFormat="false" ht="14.25" hidden="false" customHeight="false" outlineLevel="0" collapsed="false">
      <c r="A7" s="0" t="n">
        <v>0.355243533877464</v>
      </c>
      <c r="B7" s="0" t="n">
        <v>-6.50617182382068</v>
      </c>
    </row>
    <row r="8" customFormat="false" ht="14.25" hidden="false" customHeight="false" outlineLevel="0" collapsed="false">
      <c r="A8" s="0" t="n">
        <v>0.288281233154676</v>
      </c>
      <c r="B8" s="0" t="n">
        <v>-6.92446407433187</v>
      </c>
    </row>
    <row r="9" customFormat="false" ht="14.25" hidden="false" customHeight="false" outlineLevel="0" collapsed="false">
      <c r="A9" s="0" t="n">
        <v>-0.881879306128917</v>
      </c>
      <c r="B9" s="0" t="n">
        <v>-6.08119449032045</v>
      </c>
    </row>
    <row r="10" customFormat="false" ht="14.25" hidden="false" customHeight="false" outlineLevel="0" collapsed="false">
      <c r="A10" s="0" t="n">
        <v>-0.333964339409104</v>
      </c>
      <c r="B10" s="0" t="n">
        <v>-7.02177098075973</v>
      </c>
    </row>
    <row r="11" customFormat="false" ht="14.25" hidden="false" customHeight="false" outlineLevel="0" collapsed="false">
      <c r="A11" s="0" t="n">
        <v>-0.491144725880573</v>
      </c>
      <c r="B11" s="0" t="n">
        <v>-6.17571867649571</v>
      </c>
    </row>
    <row r="12" customFormat="false" ht="14.25" hidden="false" customHeight="false" outlineLevel="0" collapsed="false">
      <c r="A12" s="0" t="n">
        <v>-0.47161320817469</v>
      </c>
      <c r="B12" s="0" t="n">
        <v>-6.70898522860614</v>
      </c>
    </row>
    <row r="13" customFormat="false" ht="14.25" hidden="false" customHeight="false" outlineLevel="0" collapsed="false">
      <c r="A13" s="0" t="n">
        <v>-1.1897516353591</v>
      </c>
      <c r="B13" s="0" t="n">
        <v>-6.35205988531888</v>
      </c>
    </row>
    <row r="14" customFormat="false" ht="14.25" hidden="false" customHeight="false" outlineLevel="0" collapsed="false">
      <c r="A14" s="0" t="n">
        <v>-0.434678787783112</v>
      </c>
      <c r="B14" s="0" t="n">
        <v>-5.91233431942674</v>
      </c>
    </row>
    <row r="15" customFormat="false" ht="14.25" hidden="false" customHeight="false" outlineLevel="0" collapsed="false">
      <c r="A15" s="0" t="n">
        <v>0.178918926135316</v>
      </c>
      <c r="B15" s="0" t="n">
        <v>-6.51322408504942</v>
      </c>
    </row>
    <row r="16" customFormat="false" ht="14.25" hidden="false" customHeight="false" outlineLevel="0" collapsed="false">
      <c r="A16" s="0" t="n">
        <v>1.1598027081979</v>
      </c>
      <c r="B16" s="0" t="n">
        <v>-5.99141782834476</v>
      </c>
    </row>
    <row r="17" customFormat="false" ht="14.25" hidden="false" customHeight="false" outlineLevel="0" collapsed="false">
      <c r="A17" s="0" t="n">
        <v>0.0771752036188133</v>
      </c>
      <c r="B17" s="0" t="n">
        <v>-6.0212780961995</v>
      </c>
    </row>
    <row r="18" customFormat="false" ht="14.25" hidden="false" customHeight="false" outlineLevel="0" collapsed="false">
      <c r="A18" s="0" t="n">
        <v>-0.0588317247096474</v>
      </c>
      <c r="B18" s="0" t="n">
        <v>-7.39002313466362</v>
      </c>
    </row>
    <row r="19" customFormat="false" ht="14.25" hidden="false" customHeight="false" outlineLevel="0" collapsed="false">
      <c r="A19" s="0" t="n">
        <v>-0.377659138367213</v>
      </c>
      <c r="B19" s="0" t="n">
        <v>-6.90865774352686</v>
      </c>
    </row>
    <row r="20" customFormat="false" ht="14.25" hidden="false" customHeight="false" outlineLevel="0" collapsed="false">
      <c r="A20" s="0" t="n">
        <v>-0.420068232373943</v>
      </c>
      <c r="B20" s="0" t="n">
        <v>-7.23876080120681</v>
      </c>
    </row>
    <row r="21" customFormat="false" ht="14.25" hidden="false" customHeight="false" outlineLevel="0" collapsed="false">
      <c r="A21" s="0" t="n">
        <v>0.353778603202332</v>
      </c>
      <c r="B21" s="0" t="n">
        <v>-5.45698881924401</v>
      </c>
    </row>
    <row r="22" customFormat="false" ht="14.25" hidden="false" customHeight="false" outlineLevel="0" collapsed="false">
      <c r="A22" s="0" t="n">
        <v>0.0255756933101039</v>
      </c>
      <c r="B22" s="0" t="n">
        <v>-6.51055333322774</v>
      </c>
    </row>
    <row r="23" customFormat="false" ht="14.25" hidden="false" customHeight="false" outlineLevel="0" collapsed="false">
      <c r="A23" s="0" t="n">
        <v>-0.437721177458306</v>
      </c>
      <c r="B23" s="0" t="n">
        <v>-5.56744276402575</v>
      </c>
    </row>
    <row r="24" customFormat="false" ht="14.25" hidden="false" customHeight="false" outlineLevel="0" collapsed="false">
      <c r="A24" s="0" t="n">
        <v>-0.630717404658786</v>
      </c>
      <c r="B24" s="0" t="n">
        <v>-7.27433351078007</v>
      </c>
    </row>
    <row r="25" customFormat="false" ht="14.25" hidden="false" customHeight="false" outlineLevel="0" collapsed="false">
      <c r="A25" s="0" t="n">
        <v>-0.200819000519747</v>
      </c>
      <c r="B25" s="0" t="n">
        <v>-6.74424158278334</v>
      </c>
    </row>
    <row r="26" customFormat="false" ht="14.25" hidden="false" customHeight="false" outlineLevel="0" collapsed="false">
      <c r="A26" s="0" t="n">
        <v>-0.38676570924223</v>
      </c>
      <c r="B26" s="0" t="n">
        <v>-6.05760824962609</v>
      </c>
    </row>
    <row r="27" customFormat="false" ht="14.25" hidden="false" customHeight="false" outlineLevel="0" collapsed="false">
      <c r="A27" s="0" t="n">
        <v>-0.12270523848105</v>
      </c>
      <c r="B27" s="0" t="n">
        <v>-6.36822006829573</v>
      </c>
    </row>
    <row r="28" customFormat="false" ht="14.25" hidden="false" customHeight="false" outlineLevel="0" collapsed="false">
      <c r="A28" s="0" t="n">
        <v>-0.234666534236965</v>
      </c>
      <c r="B28" s="0" t="n">
        <v>-6.19142742410234</v>
      </c>
    </row>
    <row r="29" customFormat="false" ht="14.25" hidden="false" customHeight="false" outlineLevel="0" collapsed="false">
      <c r="A29" s="0" t="n">
        <v>0.0747331493070744</v>
      </c>
      <c r="B29" s="0" t="n">
        <v>-7.0847614874057</v>
      </c>
    </row>
    <row r="30" customFormat="false" ht="14.25" hidden="false" customHeight="false" outlineLevel="0" collapsed="false">
      <c r="A30" s="0" t="n">
        <v>-0.752500864282308</v>
      </c>
      <c r="B30" s="0" t="n">
        <v>-5.76945562406961</v>
      </c>
    </row>
    <row r="31" customFormat="false" ht="14.25" hidden="false" customHeight="false" outlineLevel="0" collapsed="false">
      <c r="A31" s="0" t="n">
        <v>0.426054824857848</v>
      </c>
      <c r="B31" s="0" t="n">
        <v>-6.06934932263043</v>
      </c>
    </row>
    <row r="32" customFormat="false" ht="14.25" hidden="false" customHeight="false" outlineLevel="0" collapsed="false">
      <c r="A32" s="0" t="n">
        <v>1.26921521345523</v>
      </c>
      <c r="B32" s="0" t="n">
        <v>-6.25704461776334</v>
      </c>
    </row>
    <row r="33" customFormat="false" ht="14.25" hidden="false" customHeight="false" outlineLevel="0" collapsed="false">
      <c r="A33" s="0" t="n">
        <v>0.476878554820171</v>
      </c>
      <c r="B33" s="0" t="n">
        <v>-6.80066251104998</v>
      </c>
    </row>
    <row r="34" customFormat="false" ht="14.25" hidden="false" customHeight="false" outlineLevel="0" collapsed="false">
      <c r="A34" s="0" t="n">
        <v>-0.0106221492940559</v>
      </c>
      <c r="B34" s="0" t="n">
        <v>-6.2959573067061</v>
      </c>
    </row>
    <row r="35" customFormat="false" ht="14.25" hidden="false" customHeight="false" outlineLevel="0" collapsed="false">
      <c r="A35" s="0" t="n">
        <v>0.320939212153318</v>
      </c>
      <c r="B35" s="0" t="n">
        <v>-6.60360236000582</v>
      </c>
    </row>
    <row r="36" customFormat="false" ht="14.25" hidden="false" customHeight="false" outlineLevel="0" collapsed="false">
      <c r="A36" s="0" t="n">
        <v>-0.624483978753541</v>
      </c>
      <c r="B36" s="0" t="n">
        <v>-7.28310297552795</v>
      </c>
    </row>
    <row r="37" customFormat="false" ht="14.25" hidden="false" customHeight="false" outlineLevel="0" collapsed="false">
      <c r="A37" s="0" t="n">
        <v>-0.91158841408943</v>
      </c>
      <c r="B37" s="0" t="n">
        <v>-6.48306879636982</v>
      </c>
    </row>
    <row r="38" customFormat="false" ht="14.25" hidden="false" customHeight="false" outlineLevel="0" collapsed="false">
      <c r="A38" s="0" t="n">
        <v>0.266908901095853</v>
      </c>
      <c r="B38" s="0" t="n">
        <v>-6.53622256962034</v>
      </c>
    </row>
    <row r="39" customFormat="false" ht="14.25" hidden="false" customHeight="false" outlineLevel="0" collapsed="false">
      <c r="A39" s="0" t="n">
        <v>-0.389012138152467</v>
      </c>
      <c r="B39" s="0" t="n">
        <v>-5.92665661557151</v>
      </c>
    </row>
    <row r="40" customFormat="false" ht="14.25" hidden="false" customHeight="false" outlineLevel="0" collapsed="false">
      <c r="A40" s="0" t="n">
        <v>-0.79328035600166</v>
      </c>
      <c r="B40" s="0" t="n">
        <v>-7.57507059166617</v>
      </c>
    </row>
    <row r="41" customFormat="false" ht="14.25" hidden="false" customHeight="false" outlineLevel="0" collapsed="false">
      <c r="A41" s="0" t="n">
        <v>-0.56023694034454</v>
      </c>
      <c r="B41" s="0" t="n">
        <v>-6.34025745608172</v>
      </c>
    </row>
    <row r="42" customFormat="false" ht="14.25" hidden="false" customHeight="false" outlineLevel="0" collapsed="false">
      <c r="A42" s="0" t="n">
        <v>-0.68521745966177</v>
      </c>
      <c r="B42" s="0" t="n">
        <v>-7.03564139456193</v>
      </c>
    </row>
    <row r="43" customFormat="false" ht="14.25" hidden="false" customHeight="false" outlineLevel="0" collapsed="false">
      <c r="A43" s="0" t="n">
        <v>-0.0527268660069762</v>
      </c>
      <c r="B43" s="0" t="n">
        <v>-6.2982456994113</v>
      </c>
    </row>
    <row r="44" customFormat="false" ht="14.25" hidden="false" customHeight="false" outlineLevel="0" collapsed="false">
      <c r="A44" s="0" t="n">
        <v>0.171120090035532</v>
      </c>
      <c r="B44" s="0" t="n">
        <v>-6.27071734272042</v>
      </c>
    </row>
    <row r="45" customFormat="false" ht="14.25" hidden="false" customHeight="false" outlineLevel="0" collapsed="false">
      <c r="A45" s="0" t="n">
        <v>0.323932922475691</v>
      </c>
      <c r="B45" s="0" t="n">
        <v>-6.50127975907417</v>
      </c>
    </row>
    <row r="46" customFormat="false" ht="14.25" hidden="false" customHeight="false" outlineLevel="0" collapsed="false">
      <c r="A46" s="0" t="n">
        <v>0.327224857733393</v>
      </c>
      <c r="B46" s="0" t="n">
        <v>-6.05421080810353</v>
      </c>
    </row>
    <row r="47" customFormat="false" ht="14.25" hidden="false" customHeight="false" outlineLevel="0" collapsed="false">
      <c r="A47" s="0" t="n">
        <v>0.25755759130138</v>
      </c>
      <c r="B47" s="0" t="n">
        <v>-7.08074040005892</v>
      </c>
    </row>
    <row r="48" customFormat="false" ht="14.25" hidden="false" customHeight="false" outlineLevel="0" collapsed="false">
      <c r="A48" s="0" t="n">
        <v>-0.223524252373274</v>
      </c>
      <c r="B48" s="0" t="n">
        <v>-5.90399714536822</v>
      </c>
    </row>
    <row r="49" customFormat="false" ht="14.25" hidden="false" customHeight="false" outlineLevel="0" collapsed="false">
      <c r="A49" s="0" t="n">
        <v>-0.431680004813467</v>
      </c>
      <c r="B49" s="0" t="n">
        <v>-6.81189680360614</v>
      </c>
    </row>
    <row r="50" customFormat="false" ht="14.25" hidden="false" customHeight="false" outlineLevel="0" collapsed="false">
      <c r="A50" s="0" t="n">
        <v>-0.874017952094728</v>
      </c>
      <c r="B50" s="0" t="n">
        <v>-7.23580669575402</v>
      </c>
    </row>
    <row r="51" customFormat="false" ht="14.25" hidden="false" customHeight="false" outlineLevel="0" collapsed="false">
      <c r="A51" s="0" t="n">
        <v>0.429882180571423</v>
      </c>
      <c r="B51" s="0" t="n">
        <v>-6.59405535575898</v>
      </c>
    </row>
    <row r="52" customFormat="false" ht="14.25" hidden="false" customHeight="false" outlineLevel="0" collapsed="false">
      <c r="A52" s="0" t="n">
        <v>-0.208807367956314</v>
      </c>
      <c r="B52" s="0" t="n">
        <v>-7.50543613184907</v>
      </c>
    </row>
    <row r="53" customFormat="false" ht="14.25" hidden="false" customHeight="false" outlineLevel="0" collapsed="false">
      <c r="A53" s="0" t="n">
        <v>-0.325132961664137</v>
      </c>
      <c r="B53" s="0" t="n">
        <v>-6.33077042438597</v>
      </c>
    </row>
    <row r="54" customFormat="false" ht="14.25" hidden="false" customHeight="false" outlineLevel="0" collapsed="false">
      <c r="A54" s="0" t="n">
        <v>0.469916865029363</v>
      </c>
      <c r="B54" s="0" t="n">
        <v>-6.58748259179919</v>
      </c>
    </row>
    <row r="55" customFormat="false" ht="14.25" hidden="false" customHeight="false" outlineLevel="0" collapsed="false">
      <c r="A55" s="0" t="n">
        <v>-0.569045277048826</v>
      </c>
      <c r="B55" s="0" t="n">
        <v>-5.84101390982106</v>
      </c>
    </row>
    <row r="56" customFormat="false" ht="14.25" hidden="false" customHeight="false" outlineLevel="0" collapsed="false">
      <c r="A56" s="0" t="n">
        <v>0.297456402294227</v>
      </c>
      <c r="B56" s="0" t="n">
        <v>-6.13339526525558</v>
      </c>
    </row>
    <row r="57" customFormat="false" ht="14.25" hidden="false" customHeight="false" outlineLevel="0" collapsed="false">
      <c r="A57" s="0" t="n">
        <v>0.0283393848434981</v>
      </c>
      <c r="B57" s="0" t="n">
        <v>-7.15385553910308</v>
      </c>
    </row>
    <row r="58" customFormat="false" ht="14.25" hidden="false" customHeight="false" outlineLevel="0" collapsed="false">
      <c r="A58" s="0" t="n">
        <v>-0.638856245578728</v>
      </c>
      <c r="B58" s="0" t="n">
        <v>-6.87705111606802</v>
      </c>
    </row>
    <row r="59" customFormat="false" ht="14.25" hidden="false" customHeight="false" outlineLevel="0" collapsed="false">
      <c r="A59" s="0" t="n">
        <v>-0.157843179835079</v>
      </c>
      <c r="B59" s="0" t="n">
        <v>-6.19752516024197</v>
      </c>
    </row>
    <row r="60" customFormat="false" ht="14.25" hidden="false" customHeight="false" outlineLevel="0" collapsed="false">
      <c r="A60" s="0" t="n">
        <v>0.366540459556906</v>
      </c>
      <c r="B60" s="0" t="n">
        <v>-6.03431786551656</v>
      </c>
    </row>
    <row r="61" customFormat="false" ht="14.25" hidden="false" customHeight="false" outlineLevel="0" collapsed="false">
      <c r="A61" s="0" t="n">
        <v>0.277856424626983</v>
      </c>
      <c r="B61" s="0" t="n">
        <v>-5.84660691306563</v>
      </c>
    </row>
    <row r="62" customFormat="false" ht="14.25" hidden="false" customHeight="false" outlineLevel="0" collapsed="false">
      <c r="A62" s="0" t="n">
        <v>0.627775819120749</v>
      </c>
      <c r="B62" s="0" t="n">
        <v>-5.8506027278564</v>
      </c>
    </row>
    <row r="63" customFormat="false" ht="14.25" hidden="false" customHeight="false" outlineLevel="0" collapsed="false">
      <c r="A63" s="0" t="n">
        <v>0.0491493186756726</v>
      </c>
      <c r="B63" s="0" t="n">
        <v>-6.50261867563303</v>
      </c>
    </row>
    <row r="64" customFormat="false" ht="14.25" hidden="false" customHeight="false" outlineLevel="0" collapsed="false">
      <c r="A64" s="0" t="n">
        <v>-0.580136709854675</v>
      </c>
      <c r="B64" s="0" t="n">
        <v>-5.80848811853718</v>
      </c>
    </row>
    <row r="65" customFormat="false" ht="14.25" hidden="false" customHeight="false" outlineLevel="0" collapsed="false">
      <c r="A65" s="0" t="n">
        <v>-0.319260502328587</v>
      </c>
      <c r="B65" s="0" t="n">
        <v>-6.60951160147705</v>
      </c>
    </row>
    <row r="66" customFormat="false" ht="14.25" hidden="false" customHeight="false" outlineLevel="0" collapsed="false">
      <c r="A66" s="0" t="n">
        <v>-0.15037335105836</v>
      </c>
      <c r="B66" s="0" t="n">
        <v>-6.26799427703901</v>
      </c>
    </row>
    <row r="67" customFormat="false" ht="14.25" hidden="false" customHeight="false" outlineLevel="0" collapsed="false">
      <c r="A67" s="0" t="n">
        <v>-0.829316536616688</v>
      </c>
      <c r="B67" s="0" t="n">
        <v>-6.6212977603489</v>
      </c>
    </row>
    <row r="68" customFormat="false" ht="14.25" hidden="false" customHeight="false" outlineLevel="0" collapsed="false">
      <c r="A68" s="0" t="n">
        <v>0.401304501348723</v>
      </c>
      <c r="B68" s="0" t="n">
        <v>-6.73333142774179</v>
      </c>
    </row>
    <row r="69" customFormat="false" ht="14.25" hidden="false" customHeight="false" outlineLevel="0" collapsed="false">
      <c r="A69" s="0" t="n">
        <v>0.331824937991934</v>
      </c>
      <c r="B69" s="0" t="n">
        <v>-6.43366481136617</v>
      </c>
    </row>
    <row r="70" customFormat="false" ht="14.25" hidden="false" customHeight="false" outlineLevel="0" collapsed="false">
      <c r="A70" s="0" t="n">
        <v>-0.110441141789912</v>
      </c>
      <c r="B70" s="0" t="n">
        <v>-6.80162909617887</v>
      </c>
    </row>
    <row r="71" customFormat="false" ht="14.25" hidden="false" customHeight="false" outlineLevel="0" collapsed="false">
      <c r="A71" s="0" t="n">
        <v>-0.387149534157739</v>
      </c>
      <c r="B71" s="0" t="n">
        <v>-6.52331535689395</v>
      </c>
    </row>
    <row r="72" customFormat="false" ht="14.25" hidden="false" customHeight="false" outlineLevel="0" collapsed="false">
      <c r="A72" s="0" t="n">
        <v>-0.867468242728155</v>
      </c>
      <c r="B72" s="0" t="n">
        <v>-6.97533480277514</v>
      </c>
    </row>
    <row r="73" customFormat="false" ht="14.25" hidden="false" customHeight="false" outlineLevel="0" collapsed="false">
      <c r="A73" s="0" t="n">
        <v>-0.514570471669947</v>
      </c>
      <c r="B73" s="0" t="n">
        <v>-6.55285456410026</v>
      </c>
    </row>
    <row r="74" customFormat="false" ht="14.25" hidden="false" customHeight="false" outlineLevel="0" collapsed="false">
      <c r="A74" s="0" t="n">
        <v>0.251914334564626</v>
      </c>
      <c r="B74" s="0" t="n">
        <v>-6.23366222370114</v>
      </c>
    </row>
    <row r="75" customFormat="false" ht="14.25" hidden="false" customHeight="false" outlineLevel="0" collapsed="false">
      <c r="A75" s="0" t="n">
        <v>-0.2260220181768</v>
      </c>
      <c r="B75" s="0" t="n">
        <v>-6.75223913861247</v>
      </c>
    </row>
    <row r="76" customFormat="false" ht="14.25" hidden="false" customHeight="false" outlineLevel="0" collapsed="false">
      <c r="A76" s="0" t="n">
        <v>-0.333375704340848</v>
      </c>
      <c r="B76" s="0" t="n">
        <v>-6.45321149424362</v>
      </c>
    </row>
    <row r="77" customFormat="false" ht="14.25" hidden="false" customHeight="false" outlineLevel="0" collapsed="false">
      <c r="A77" s="0" t="n">
        <v>0.130782858441415</v>
      </c>
      <c r="B77" s="0" t="n">
        <v>-6.38818607369844</v>
      </c>
    </row>
    <row r="78" customFormat="false" ht="14.25" hidden="false" customHeight="false" outlineLevel="0" collapsed="false">
      <c r="A78" s="0" t="n">
        <v>0.459152019145026</v>
      </c>
      <c r="B78" s="0" t="n">
        <v>-6.23158992459841</v>
      </c>
    </row>
    <row r="79" customFormat="false" ht="14.25" hidden="false" customHeight="false" outlineLevel="0" collapsed="false">
      <c r="A79" s="0" t="n">
        <v>0.0086171277071525</v>
      </c>
      <c r="B79" s="0" t="n">
        <v>-6.52464729116168</v>
      </c>
    </row>
    <row r="80" customFormat="false" ht="14.25" hidden="false" customHeight="false" outlineLevel="0" collapsed="false">
      <c r="A80" s="0" t="n">
        <v>0.0373151406105986</v>
      </c>
      <c r="B80" s="0" t="n">
        <v>-5.91492419957517</v>
      </c>
    </row>
    <row r="81" customFormat="false" ht="14.25" hidden="false" customHeight="false" outlineLevel="0" collapsed="false">
      <c r="A81" s="0" t="n">
        <v>0.565989759453901</v>
      </c>
      <c r="B81" s="0" t="n">
        <v>-7.50831680123503</v>
      </c>
    </row>
    <row r="82" customFormat="false" ht="14.25" hidden="false" customHeight="false" outlineLevel="0" collapsed="false">
      <c r="A82" s="0" t="n">
        <v>-0.0321646603435708</v>
      </c>
      <c r="B82" s="0" t="n">
        <v>-4.98898094692519</v>
      </c>
    </row>
    <row r="83" customFormat="false" ht="14.25" hidden="false" customHeight="false" outlineLevel="0" collapsed="false">
      <c r="A83" s="0" t="n">
        <v>-0.274585580543276</v>
      </c>
      <c r="B83" s="0" t="n">
        <v>-6.89342425252783</v>
      </c>
    </row>
    <row r="84" customFormat="false" ht="14.25" hidden="false" customHeight="false" outlineLevel="0" collapsed="false">
      <c r="A84" s="0" t="n">
        <v>0.216621444066</v>
      </c>
      <c r="B84" s="0" t="n">
        <v>-6.25616235883203</v>
      </c>
    </row>
    <row r="85" customFormat="false" ht="14.25" hidden="false" customHeight="false" outlineLevel="0" collapsed="false">
      <c r="A85" s="0" t="n">
        <v>-0.248256398667264</v>
      </c>
      <c r="B85" s="0" t="n">
        <v>-6.927091325612</v>
      </c>
    </row>
    <row r="86" customFormat="false" ht="14.25" hidden="false" customHeight="false" outlineLevel="0" collapsed="false">
      <c r="A86" s="0" t="n">
        <v>-0.303854169387367</v>
      </c>
      <c r="B86" s="0" t="n">
        <v>-6.13572329075442</v>
      </c>
    </row>
    <row r="87" customFormat="false" ht="14.25" hidden="false" customHeight="false" outlineLevel="0" collapsed="false">
      <c r="A87" s="0" t="n">
        <v>0.51692550274879</v>
      </c>
      <c r="B87" s="0" t="n">
        <v>-6.31957279421161</v>
      </c>
    </row>
    <row r="88" customFormat="false" ht="14.25" hidden="false" customHeight="false" outlineLevel="0" collapsed="false">
      <c r="A88" s="0" t="n">
        <v>-0.265917642733797</v>
      </c>
      <c r="B88" s="0" t="n">
        <v>-6.78321413918162</v>
      </c>
    </row>
    <row r="89" customFormat="false" ht="14.25" hidden="false" customHeight="false" outlineLevel="0" collapsed="false">
      <c r="A89" s="0" t="n">
        <v>-1.44752933110272</v>
      </c>
      <c r="B89" s="0" t="n">
        <v>-5.92131369780392</v>
      </c>
    </row>
    <row r="90" customFormat="false" ht="14.25" hidden="false" customHeight="false" outlineLevel="0" collapsed="false">
      <c r="A90" s="0" t="n">
        <v>0.0528176646233959</v>
      </c>
      <c r="B90" s="0" t="n">
        <v>-6.53983781031003</v>
      </c>
    </row>
    <row r="91" customFormat="false" ht="14.25" hidden="false" customHeight="false" outlineLevel="0" collapsed="false">
      <c r="A91" s="0" t="n">
        <v>-0.317699533111133</v>
      </c>
      <c r="B91" s="0" t="n">
        <v>-6.18424940148057</v>
      </c>
    </row>
    <row r="92" customFormat="false" ht="14.25" hidden="false" customHeight="false" outlineLevel="0" collapsed="false">
      <c r="A92" s="0" t="n">
        <v>-0.264509735555958</v>
      </c>
      <c r="B92" s="0" t="n">
        <v>-6.91643727310709</v>
      </c>
    </row>
    <row r="93" customFormat="false" ht="14.25" hidden="false" customHeight="false" outlineLevel="0" collapsed="false">
      <c r="A93" s="0" t="n">
        <v>0.106526855945767</v>
      </c>
      <c r="B93" s="0" t="n">
        <v>-6.47330118829486</v>
      </c>
    </row>
    <row r="94" customFormat="false" ht="14.25" hidden="false" customHeight="false" outlineLevel="0" collapsed="false">
      <c r="A94" s="0" t="n">
        <v>-0.202971761496519</v>
      </c>
      <c r="B94" s="0" t="n">
        <v>-5.45615373691802</v>
      </c>
    </row>
    <row r="95" customFormat="false" ht="14.25" hidden="false" customHeight="false" outlineLevel="0" collapsed="false">
      <c r="A95" s="0" t="n">
        <v>-0.0124718922736096</v>
      </c>
      <c r="B95" s="0" t="n">
        <v>-5.97637460595201</v>
      </c>
    </row>
    <row r="96" customFormat="false" ht="14.25" hidden="false" customHeight="false" outlineLevel="0" collapsed="false">
      <c r="A96" s="0" t="n">
        <v>-1.13109877391885</v>
      </c>
      <c r="B96" s="0" t="n">
        <v>-6.30404699278355</v>
      </c>
    </row>
    <row r="97" customFormat="false" ht="14.25" hidden="false" customHeight="false" outlineLevel="0" collapsed="false">
      <c r="A97" s="0" t="n">
        <v>-0.591469711554618</v>
      </c>
      <c r="B97" s="0" t="n">
        <v>-6.68231778431397</v>
      </c>
    </row>
    <row r="98" customFormat="false" ht="14.25" hidden="false" customHeight="false" outlineLevel="0" collapsed="false">
      <c r="A98" s="0" t="n">
        <v>0.582038062008659</v>
      </c>
      <c r="B98" s="0" t="n">
        <v>-6.42410810257157</v>
      </c>
    </row>
    <row r="99" customFormat="false" ht="14.25" hidden="false" customHeight="false" outlineLevel="0" collapsed="false">
      <c r="A99" s="0" t="n">
        <v>-0.129216709576807</v>
      </c>
      <c r="B99" s="0" t="n">
        <v>-6.35907437542288</v>
      </c>
    </row>
    <row r="100" customFormat="false" ht="14.25" hidden="false" customHeight="false" outlineLevel="0" collapsed="false">
      <c r="A100" s="0" t="n">
        <v>-0.956693618316098</v>
      </c>
      <c r="B100" s="0" t="n">
        <v>-6.2332431530492</v>
      </c>
    </row>
    <row r="101" customFormat="false" ht="14.25" hidden="false" customHeight="false" outlineLevel="0" collapsed="false">
      <c r="A101" s="0" t="n">
        <v>-0.656207224538816</v>
      </c>
      <c r="B101" s="0" t="n">
        <v>-6.99618762459791</v>
      </c>
    </row>
    <row r="102" customFormat="false" ht="14.25" hidden="false" customHeight="false" outlineLevel="0" collapsed="false">
      <c r="A102" s="0" t="n">
        <v>-0.616234397022582</v>
      </c>
      <c r="B102" s="0" t="n">
        <v>-6.12365339003789</v>
      </c>
    </row>
    <row r="103" customFormat="false" ht="14.25" hidden="false" customHeight="false" outlineLevel="0" collapsed="false">
      <c r="A103" s="0" t="n">
        <v>-0.0687674660461537</v>
      </c>
      <c r="B103" s="0" t="n">
        <v>-7.0026539196564</v>
      </c>
    </row>
    <row r="104" customFormat="false" ht="14.25" hidden="false" customHeight="false" outlineLevel="0" collapsed="false">
      <c r="A104" s="0" t="n">
        <v>-0.336245947594993</v>
      </c>
      <c r="B104" s="0" t="n">
        <v>-5.64229444436814</v>
      </c>
    </row>
    <row r="105" customFormat="false" ht="14.25" hidden="false" customHeight="false" outlineLevel="0" collapsed="false">
      <c r="A105" s="0" t="n">
        <v>-0.449532458539226</v>
      </c>
      <c r="B105" s="0" t="n">
        <v>-6.84367153171751</v>
      </c>
    </row>
    <row r="106" customFormat="false" ht="14.25" hidden="false" customHeight="false" outlineLevel="0" collapsed="false">
      <c r="A106" s="0" t="n">
        <v>-0.117972655105285</v>
      </c>
      <c r="B106" s="0" t="n">
        <v>-6.30954321067099</v>
      </c>
    </row>
    <row r="107" customFormat="false" ht="14.25" hidden="false" customHeight="false" outlineLevel="0" collapsed="false">
      <c r="A107" s="0" t="n">
        <v>0.118935742395776</v>
      </c>
      <c r="B107" s="0" t="n">
        <v>-5.95528608387006</v>
      </c>
    </row>
    <row r="108" customFormat="false" ht="14.25" hidden="false" customHeight="false" outlineLevel="0" collapsed="false">
      <c r="A108" s="0" t="n">
        <v>-0.249455629690432</v>
      </c>
      <c r="B108" s="0" t="n">
        <v>-6.5840473922413</v>
      </c>
    </row>
    <row r="109" customFormat="false" ht="14.25" hidden="false" customHeight="false" outlineLevel="0" collapsed="false">
      <c r="A109" s="0" t="n">
        <v>-0.407295911127686</v>
      </c>
      <c r="B109" s="0" t="n">
        <v>-6.28755736095914</v>
      </c>
    </row>
    <row r="110" customFormat="false" ht="14.25" hidden="false" customHeight="false" outlineLevel="0" collapsed="false">
      <c r="A110" s="0" t="n">
        <v>-0.330690417490929</v>
      </c>
      <c r="B110" s="0" t="n">
        <v>-5.74026659591405</v>
      </c>
    </row>
    <row r="111" customFormat="false" ht="14.25" hidden="false" customHeight="false" outlineLevel="0" collapsed="false">
      <c r="A111" s="0" t="n">
        <v>0.0499691747723347</v>
      </c>
      <c r="B111" s="0" t="n">
        <v>-6.17565587656244</v>
      </c>
    </row>
    <row r="112" customFormat="false" ht="14.25" hidden="false" customHeight="false" outlineLevel="0" collapsed="false">
      <c r="A112" s="0" t="n">
        <v>-0.123631382293273</v>
      </c>
      <c r="B112" s="0" t="n">
        <v>-6.2800820556719</v>
      </c>
    </row>
    <row r="113" customFormat="false" ht="14.25" hidden="false" customHeight="false" outlineLevel="0" collapsed="false">
      <c r="A113" s="0" t="n">
        <v>0.263707112032214</v>
      </c>
      <c r="B113" s="0" t="n">
        <v>-7.3002500679193</v>
      </c>
    </row>
    <row r="114" customFormat="false" ht="14.25" hidden="false" customHeight="false" outlineLevel="0" collapsed="false">
      <c r="A114" s="0" t="n">
        <v>-0.694837596068166</v>
      </c>
      <c r="B114" s="0" t="n">
        <v>-6.92471849687919</v>
      </c>
    </row>
    <row r="115" customFormat="false" ht="14.25" hidden="false" customHeight="false" outlineLevel="0" collapsed="false">
      <c r="A115" s="0" t="n">
        <v>-0.507609360299459</v>
      </c>
      <c r="B115" s="0" t="n">
        <v>-5.93439730668407</v>
      </c>
    </row>
    <row r="116" customFormat="false" ht="14.25" hidden="false" customHeight="false" outlineLevel="0" collapsed="false">
      <c r="A116" s="0" t="n">
        <v>0.266629120623637</v>
      </c>
      <c r="B116" s="0" t="n">
        <v>-6.17288221783838</v>
      </c>
    </row>
    <row r="117" customFormat="false" ht="14.25" hidden="false" customHeight="false" outlineLevel="0" collapsed="false">
      <c r="A117" s="0" t="n">
        <v>-0.520855228995834</v>
      </c>
      <c r="B117" s="0" t="n">
        <v>-6.09712423361654</v>
      </c>
    </row>
    <row r="118" customFormat="false" ht="14.25" hidden="false" customHeight="false" outlineLevel="0" collapsed="false">
      <c r="A118" s="0" t="n">
        <v>0.572066552145352</v>
      </c>
      <c r="B118" s="0" t="n">
        <v>-6.14015890440163</v>
      </c>
    </row>
    <row r="119" customFormat="false" ht="14.25" hidden="false" customHeight="false" outlineLevel="0" collapsed="false">
      <c r="A119" s="0" t="n">
        <v>0.582661345618106</v>
      </c>
      <c r="B119" s="0" t="n">
        <v>-5.81297910632139</v>
      </c>
    </row>
    <row r="120" customFormat="false" ht="14.25" hidden="false" customHeight="false" outlineLevel="0" collapsed="false">
      <c r="A120" s="0" t="n">
        <v>0.576221569424964</v>
      </c>
      <c r="B120" s="0" t="n">
        <v>-6.58855733298664</v>
      </c>
    </row>
    <row r="121" customFormat="false" ht="14.25" hidden="false" customHeight="false" outlineLevel="0" collapsed="false">
      <c r="A121" s="0" t="n">
        <v>-0.560261716585871</v>
      </c>
      <c r="B121" s="0" t="n">
        <v>-6.39760739111442</v>
      </c>
    </row>
    <row r="122" customFormat="false" ht="14.25" hidden="false" customHeight="false" outlineLevel="0" collapsed="false">
      <c r="A122" s="0" t="n">
        <v>-0.0814938330287014</v>
      </c>
      <c r="B122" s="0" t="n">
        <v>-6.97219453707362</v>
      </c>
    </row>
    <row r="123" customFormat="false" ht="14.25" hidden="false" customHeight="false" outlineLevel="0" collapsed="false">
      <c r="A123" s="0" t="n">
        <v>-0.36665754842265</v>
      </c>
      <c r="B123" s="0" t="n">
        <v>-7.09686866222726</v>
      </c>
    </row>
    <row r="124" customFormat="false" ht="14.25" hidden="false" customHeight="false" outlineLevel="0" collapsed="false">
      <c r="A124" s="0" t="n">
        <v>0.341639996849989</v>
      </c>
      <c r="B124" s="0" t="n">
        <v>-7.2797277283031</v>
      </c>
    </row>
    <row r="125" customFormat="false" ht="14.25" hidden="false" customHeight="false" outlineLevel="0" collapsed="false">
      <c r="A125" s="0" t="n">
        <v>0.733361169518243</v>
      </c>
      <c r="B125" s="0" t="n">
        <v>-6.900439120009</v>
      </c>
    </row>
    <row r="126" customFormat="false" ht="14.25" hidden="false" customHeight="false" outlineLevel="0" collapsed="false">
      <c r="A126" s="0" t="n">
        <v>0.316853400496702</v>
      </c>
      <c r="B126" s="0" t="n">
        <v>-5.68157646276425</v>
      </c>
    </row>
    <row r="127" customFormat="false" ht="14.25" hidden="false" customHeight="false" outlineLevel="0" collapsed="false">
      <c r="A127" s="0" t="n">
        <v>-0.115369134450918</v>
      </c>
      <c r="B127" s="0" t="n">
        <v>-7.23422090441709</v>
      </c>
    </row>
    <row r="128" customFormat="false" ht="14.25" hidden="false" customHeight="false" outlineLevel="0" collapsed="false">
      <c r="A128" s="0" t="n">
        <v>-0.302710955737258</v>
      </c>
      <c r="B128" s="0" t="n">
        <v>-6.60962536329767</v>
      </c>
    </row>
    <row r="129" customFormat="false" ht="14.25" hidden="false" customHeight="false" outlineLevel="0" collapsed="false">
      <c r="A129" s="0" t="n">
        <v>0.204602058993565</v>
      </c>
      <c r="B129" s="0" t="n">
        <v>-7.10443003233215</v>
      </c>
    </row>
    <row r="130" customFormat="false" ht="14.25" hidden="false" customHeight="false" outlineLevel="0" collapsed="false">
      <c r="A130" s="0" t="n">
        <v>-0.73137807565864</v>
      </c>
      <c r="B130" s="0" t="n">
        <v>-6.75834435201075</v>
      </c>
    </row>
    <row r="131" customFormat="false" ht="14.25" hidden="false" customHeight="false" outlineLevel="0" collapsed="false">
      <c r="A131" s="0" t="n">
        <v>0.148226708870045</v>
      </c>
      <c r="B131" s="0" t="n">
        <v>-6.37301047433306</v>
      </c>
    </row>
    <row r="132" customFormat="false" ht="14.25" hidden="false" customHeight="false" outlineLevel="0" collapsed="false">
      <c r="A132" s="0" t="n">
        <v>-0.577286772951625</v>
      </c>
      <c r="B132" s="0" t="n">
        <v>-6.80791530711158</v>
      </c>
    </row>
    <row r="133" customFormat="false" ht="14.25" hidden="false" customHeight="false" outlineLevel="0" collapsed="false">
      <c r="A133" s="0" t="n">
        <v>0.19033280065988</v>
      </c>
      <c r="B133" s="0" t="n">
        <v>-5.91302493800084</v>
      </c>
    </row>
    <row r="134" customFormat="false" ht="14.25" hidden="false" customHeight="false" outlineLevel="0" collapsed="false">
      <c r="A134" s="0" t="n">
        <v>-0.200409995752518</v>
      </c>
      <c r="B134" s="0" t="n">
        <v>-5.69086831008429</v>
      </c>
    </row>
    <row r="135" customFormat="false" ht="14.25" hidden="false" customHeight="false" outlineLevel="0" collapsed="false">
      <c r="A135" s="0" t="n">
        <v>-0.314073506809294</v>
      </c>
      <c r="B135" s="0" t="n">
        <v>-7.58240523453704</v>
      </c>
    </row>
    <row r="136" customFormat="false" ht="14.25" hidden="false" customHeight="false" outlineLevel="0" collapsed="false">
      <c r="A136" s="0" t="n">
        <v>-0.562697494235411</v>
      </c>
      <c r="B136" s="0" t="n">
        <v>-6.79935353568464</v>
      </c>
    </row>
    <row r="137" customFormat="false" ht="14.25" hidden="false" customHeight="false" outlineLevel="0" collapsed="false">
      <c r="A137" s="0" t="n">
        <v>-0.298313820205084</v>
      </c>
      <c r="B137" s="0" t="n">
        <v>-6.42828630937286</v>
      </c>
    </row>
    <row r="138" customFormat="false" ht="14.25" hidden="false" customHeight="false" outlineLevel="0" collapsed="false">
      <c r="A138" s="0" t="n">
        <v>0.158119591945995</v>
      </c>
      <c r="B138" s="0" t="n">
        <v>-5.89479885750138</v>
      </c>
    </row>
    <row r="139" customFormat="false" ht="14.25" hidden="false" customHeight="false" outlineLevel="0" collapsed="false">
      <c r="A139" s="0" t="n">
        <v>0.401988998138341</v>
      </c>
      <c r="B139" s="0" t="n">
        <v>-6.68497950808571</v>
      </c>
    </row>
    <row r="140" customFormat="false" ht="14.25" hidden="false" customHeight="false" outlineLevel="0" collapsed="false">
      <c r="A140" s="0" t="n">
        <v>0.14328277334636</v>
      </c>
      <c r="B140" s="0" t="n">
        <v>-6.46782506813198</v>
      </c>
    </row>
    <row r="141" customFormat="false" ht="14.25" hidden="false" customHeight="false" outlineLevel="0" collapsed="false">
      <c r="A141" s="0" t="n">
        <v>0.562001954887565</v>
      </c>
      <c r="B141" s="0" t="n">
        <v>-7.03622948303505</v>
      </c>
    </row>
    <row r="142" customFormat="false" ht="14.25" hidden="false" customHeight="false" outlineLevel="0" collapsed="false">
      <c r="A142" s="0" t="n">
        <v>1.14964005081367</v>
      </c>
      <c r="B142" s="0" t="n">
        <v>-7.22425529664025</v>
      </c>
    </row>
    <row r="143" customFormat="false" ht="14.25" hidden="false" customHeight="false" outlineLevel="0" collapsed="false">
      <c r="A143" s="0" t="n">
        <v>-0.282186786235433</v>
      </c>
      <c r="B143" s="0" t="n">
        <v>-5.73516502571761</v>
      </c>
    </row>
    <row r="144" customFormat="false" ht="14.25" hidden="false" customHeight="false" outlineLevel="0" collapsed="false">
      <c r="A144" s="0" t="n">
        <v>-0.222874665868739</v>
      </c>
      <c r="B144" s="0" t="n">
        <v>-7.36989230745554</v>
      </c>
    </row>
    <row r="145" customFormat="false" ht="14.25" hidden="false" customHeight="false" outlineLevel="0" collapsed="false">
      <c r="A145" s="0" t="n">
        <v>-0.839962031162886</v>
      </c>
      <c r="B145" s="0" t="n">
        <v>-5.29354786629829</v>
      </c>
    </row>
    <row r="146" customFormat="false" ht="14.25" hidden="false" customHeight="false" outlineLevel="0" collapsed="false">
      <c r="A146" s="0" t="n">
        <v>0.475422320735832</v>
      </c>
      <c r="B146" s="0" t="n">
        <v>-6.0952816708182</v>
      </c>
    </row>
    <row r="147" customFormat="false" ht="14.25" hidden="false" customHeight="false" outlineLevel="0" collapsed="false">
      <c r="A147" s="0" t="n">
        <v>0.529757099811256</v>
      </c>
      <c r="B147" s="0" t="n">
        <v>-6.1178708327507</v>
      </c>
    </row>
    <row r="148" customFormat="false" ht="14.25" hidden="false" customHeight="false" outlineLevel="0" collapsed="false">
      <c r="A148" s="0" t="n">
        <v>-0.553514385345763</v>
      </c>
      <c r="B148" s="0" t="n">
        <v>-6.17012303676186</v>
      </c>
    </row>
    <row r="149" customFormat="false" ht="14.25" hidden="false" customHeight="false" outlineLevel="0" collapsed="false">
      <c r="A149" s="0" t="n">
        <v>0.188879115434585</v>
      </c>
      <c r="B149" s="0" t="n">
        <v>-6.58420021450956</v>
      </c>
    </row>
    <row r="150" customFormat="false" ht="14.25" hidden="false" customHeight="false" outlineLevel="0" collapsed="false">
      <c r="A150" s="0" t="n">
        <v>0.488594091169067</v>
      </c>
      <c r="B150" s="0" t="n">
        <v>-6.26181510565864</v>
      </c>
    </row>
    <row r="151" customFormat="false" ht="14.25" hidden="false" customHeight="false" outlineLevel="0" collapsed="false">
      <c r="A151" s="0" t="n">
        <v>-0.00679717257154977</v>
      </c>
      <c r="B151" s="0" t="n">
        <v>-6.55230571440131</v>
      </c>
    </row>
    <row r="152" customFormat="false" ht="14.25" hidden="false" customHeight="false" outlineLevel="0" collapsed="false">
      <c r="A152" s="0" t="n">
        <v>0.303759408967332</v>
      </c>
      <c r="B152" s="0" t="n">
        <v>-6.18132073228883</v>
      </c>
    </row>
    <row r="153" customFormat="false" ht="14.25" hidden="false" customHeight="false" outlineLevel="0" collapsed="false">
      <c r="A153" s="0" t="n">
        <v>-0.0325248013252515</v>
      </c>
      <c r="B153" s="0" t="n">
        <v>-6.47470063396343</v>
      </c>
    </row>
    <row r="154" customFormat="false" ht="14.25" hidden="false" customHeight="false" outlineLevel="0" collapsed="false">
      <c r="A154" s="0" t="n">
        <v>-0.728368753500606</v>
      </c>
      <c r="B154" s="0" t="n">
        <v>-6.93303146205994</v>
      </c>
    </row>
    <row r="155" customFormat="false" ht="14.25" hidden="false" customHeight="false" outlineLevel="0" collapsed="false">
      <c r="A155" s="0" t="n">
        <v>0.404732388839445</v>
      </c>
      <c r="B155" s="0" t="n">
        <v>-6.89314367863995</v>
      </c>
    </row>
    <row r="156" customFormat="false" ht="14.25" hidden="false" customHeight="false" outlineLevel="0" collapsed="false">
      <c r="A156" s="0" t="n">
        <v>0.542611523436113</v>
      </c>
      <c r="B156" s="0" t="n">
        <v>-6.94999355815533</v>
      </c>
    </row>
    <row r="157" customFormat="false" ht="14.25" hidden="false" customHeight="false" outlineLevel="0" collapsed="false">
      <c r="A157" s="0" t="n">
        <v>0.247309225119035</v>
      </c>
      <c r="B157" s="0" t="n">
        <v>-5.97240700454192</v>
      </c>
    </row>
    <row r="158" customFormat="false" ht="14.25" hidden="false" customHeight="false" outlineLevel="0" collapsed="false">
      <c r="A158" s="0" t="n">
        <v>-0.597189938301697</v>
      </c>
      <c r="B158" s="0" t="n">
        <v>-6.76658067673862</v>
      </c>
    </row>
    <row r="159" customFormat="false" ht="14.25" hidden="false" customHeight="false" outlineLevel="0" collapsed="false">
      <c r="A159" s="0" t="n">
        <v>-0.495531019652951</v>
      </c>
      <c r="B159" s="0" t="n">
        <v>-7.4139089510515</v>
      </c>
    </row>
    <row r="160" customFormat="false" ht="14.25" hidden="false" customHeight="false" outlineLevel="0" collapsed="false">
      <c r="A160" s="0" t="n">
        <v>-0.685155333881252</v>
      </c>
      <c r="B160" s="0" t="n">
        <v>-6.25943803758467</v>
      </c>
    </row>
    <row r="161" customFormat="false" ht="14.25" hidden="false" customHeight="false" outlineLevel="0" collapsed="false">
      <c r="A161" s="0" t="n">
        <v>0.265047372644409</v>
      </c>
      <c r="B161" s="0" t="n">
        <v>-5.70059858921428</v>
      </c>
    </row>
    <row r="162" customFormat="false" ht="14.25" hidden="false" customHeight="false" outlineLevel="0" collapsed="false">
      <c r="A162" s="0" t="n">
        <v>0.514253453880963</v>
      </c>
      <c r="B162" s="0" t="n">
        <v>-6.07131577592031</v>
      </c>
    </row>
    <row r="163" customFormat="false" ht="14.25" hidden="false" customHeight="false" outlineLevel="0" collapsed="false">
      <c r="A163" s="0" t="n">
        <v>0.0923018147072381</v>
      </c>
      <c r="B163" s="0" t="n">
        <v>-6.75951915311993</v>
      </c>
    </row>
    <row r="164" customFormat="false" ht="14.25" hidden="false" customHeight="false" outlineLevel="0" collapsed="false">
      <c r="A164" s="0" t="n">
        <v>0.350326485160017</v>
      </c>
      <c r="B164" s="0" t="n">
        <v>-7.25126322830662</v>
      </c>
    </row>
    <row r="165" customFormat="false" ht="14.25" hidden="false" customHeight="false" outlineLevel="0" collapsed="false">
      <c r="A165" s="0" t="n">
        <v>-0.553761852310674</v>
      </c>
      <c r="B165" s="0" t="n">
        <v>-6.52499142218783</v>
      </c>
    </row>
    <row r="166" customFormat="false" ht="14.25" hidden="false" customHeight="false" outlineLevel="0" collapsed="false">
      <c r="A166" s="0" t="n">
        <v>-0.0470103811068324</v>
      </c>
      <c r="B166" s="0" t="n">
        <v>-6.53746930955743</v>
      </c>
    </row>
    <row r="167" customFormat="false" ht="14.25" hidden="false" customHeight="false" outlineLevel="0" collapsed="false">
      <c r="A167" s="0" t="n">
        <v>-0.804876835679135</v>
      </c>
      <c r="B167" s="0" t="n">
        <v>-6.94245717566596</v>
      </c>
    </row>
    <row r="168" customFormat="false" ht="14.25" hidden="false" customHeight="false" outlineLevel="0" collapsed="false">
      <c r="A168" s="0" t="n">
        <v>-0.505831682067616</v>
      </c>
      <c r="B168" s="0" t="n">
        <v>-6.1823387193878</v>
      </c>
    </row>
    <row r="169" customFormat="false" ht="14.25" hidden="false" customHeight="false" outlineLevel="0" collapsed="false">
      <c r="A169" s="0" t="n">
        <v>0.31939546677446</v>
      </c>
      <c r="B169" s="0" t="n">
        <v>-5.53454412009384</v>
      </c>
    </row>
    <row r="170" customFormat="false" ht="14.25" hidden="false" customHeight="false" outlineLevel="0" collapsed="false">
      <c r="A170" s="0" t="n">
        <v>-0.239738561417891</v>
      </c>
      <c r="B170" s="0" t="n">
        <v>-6.34671601177993</v>
      </c>
    </row>
    <row r="171" customFormat="false" ht="14.25" hidden="false" customHeight="false" outlineLevel="0" collapsed="false">
      <c r="A171" s="0" t="n">
        <v>0.484749678022329</v>
      </c>
      <c r="B171" s="0" t="n">
        <v>-6.37761926700965</v>
      </c>
    </row>
    <row r="172" customFormat="false" ht="14.25" hidden="false" customHeight="false" outlineLevel="0" collapsed="false">
      <c r="A172" s="0" t="n">
        <v>0.14903869452501</v>
      </c>
      <c r="B172" s="0" t="n">
        <v>-6.92647139492599</v>
      </c>
    </row>
    <row r="173" customFormat="false" ht="14.25" hidden="false" customHeight="false" outlineLevel="0" collapsed="false">
      <c r="A173" s="0" t="n">
        <v>1.24726977220988</v>
      </c>
      <c r="B173" s="0" t="n">
        <v>-5.75915001897889</v>
      </c>
    </row>
    <row r="174" customFormat="false" ht="14.25" hidden="false" customHeight="false" outlineLevel="0" collapsed="false">
      <c r="A174" s="0" t="n">
        <v>-0.0730585922450137</v>
      </c>
      <c r="B174" s="0" t="n">
        <v>-6.49542945391408</v>
      </c>
    </row>
    <row r="175" customFormat="false" ht="14.25" hidden="false" customHeight="false" outlineLevel="0" collapsed="false">
      <c r="A175" s="0" t="n">
        <v>-0.823143940911761</v>
      </c>
      <c r="B175" s="0" t="n">
        <v>-6.74733899810616</v>
      </c>
    </row>
    <row r="176" customFormat="false" ht="14.25" hidden="false" customHeight="false" outlineLevel="0" collapsed="false">
      <c r="A176" s="0" t="n">
        <v>-0.137206135368391</v>
      </c>
      <c r="B176" s="0" t="n">
        <v>-6.42601317368327</v>
      </c>
    </row>
    <row r="177" customFormat="false" ht="14.25" hidden="false" customHeight="false" outlineLevel="0" collapsed="false">
      <c r="A177" s="0" t="n">
        <v>-0.60144912035405</v>
      </c>
      <c r="B177" s="0" t="n">
        <v>-6.22187670388577</v>
      </c>
    </row>
    <row r="178" customFormat="false" ht="14.25" hidden="false" customHeight="false" outlineLevel="0" collapsed="false">
      <c r="A178" s="0" t="n">
        <v>0.368648693085549</v>
      </c>
      <c r="B178" s="0" t="n">
        <v>-6.38824966618662</v>
      </c>
    </row>
    <row r="179" customFormat="false" ht="14.25" hidden="false" customHeight="false" outlineLevel="0" collapsed="false">
      <c r="A179" s="0" t="n">
        <v>-0.0989512750859757</v>
      </c>
      <c r="B179" s="0" t="n">
        <v>-5.85478067267378</v>
      </c>
    </row>
    <row r="180" customFormat="false" ht="14.25" hidden="false" customHeight="false" outlineLevel="0" collapsed="false">
      <c r="A180" s="0" t="n">
        <v>-0.188577215869895</v>
      </c>
      <c r="B180" s="0" t="n">
        <v>-6.26587159423564</v>
      </c>
    </row>
    <row r="181" customFormat="false" ht="14.25" hidden="false" customHeight="false" outlineLevel="0" collapsed="false">
      <c r="A181" s="0" t="n">
        <v>-0.182007501761817</v>
      </c>
      <c r="B181" s="0" t="n">
        <v>-6.59982827595034</v>
      </c>
    </row>
    <row r="182" customFormat="false" ht="14.25" hidden="false" customHeight="false" outlineLevel="0" collapsed="false">
      <c r="A182" s="0" t="n">
        <v>0.250229101652882</v>
      </c>
      <c r="B182" s="0" t="n">
        <v>-6.25726126234563</v>
      </c>
    </row>
    <row r="183" customFormat="false" ht="14.25" hidden="false" customHeight="false" outlineLevel="0" collapsed="false">
      <c r="A183" s="0" t="n">
        <v>-0.346172423493321</v>
      </c>
      <c r="B183" s="0" t="n">
        <v>-6.2080388199461</v>
      </c>
    </row>
    <row r="184" customFormat="false" ht="14.25" hidden="false" customHeight="false" outlineLevel="0" collapsed="false">
      <c r="A184" s="0" t="n">
        <v>0.268583590130816</v>
      </c>
      <c r="B184" s="0" t="n">
        <v>-7.10604533014099</v>
      </c>
    </row>
    <row r="185" customFormat="false" ht="14.25" hidden="false" customHeight="false" outlineLevel="0" collapsed="false">
      <c r="A185" s="0" t="n">
        <v>0.402844276852171</v>
      </c>
      <c r="B185" s="0" t="n">
        <v>-5.88314750637722</v>
      </c>
    </row>
    <row r="186" customFormat="false" ht="14.25" hidden="false" customHeight="false" outlineLevel="0" collapsed="false">
      <c r="A186" s="0" t="n">
        <v>-0.291012163623677</v>
      </c>
      <c r="B186" s="0" t="n">
        <v>-6.60830938018975</v>
      </c>
    </row>
    <row r="187" customFormat="false" ht="14.25" hidden="false" customHeight="false" outlineLevel="0" collapsed="false">
      <c r="A187" s="0" t="n">
        <v>-0.582964616926726</v>
      </c>
      <c r="B187" s="0" t="n">
        <v>-6.59551898226179</v>
      </c>
    </row>
    <row r="188" customFormat="false" ht="14.25" hidden="false" customHeight="false" outlineLevel="0" collapsed="false">
      <c r="A188" s="0" t="n">
        <v>-0.376423966138798</v>
      </c>
      <c r="B188" s="0" t="n">
        <v>-6.0821693769711</v>
      </c>
    </row>
    <row r="189" customFormat="false" ht="14.25" hidden="false" customHeight="false" outlineLevel="0" collapsed="false">
      <c r="A189" s="0" t="n">
        <v>0.235113312860989</v>
      </c>
      <c r="B189" s="0" t="n">
        <v>-6.08427475837928</v>
      </c>
    </row>
    <row r="190" customFormat="false" ht="14.25" hidden="false" customHeight="false" outlineLevel="0" collapsed="false">
      <c r="A190" s="0" t="n">
        <v>-0.0737018715454386</v>
      </c>
      <c r="B190" s="0" t="n">
        <v>-6.80827320994212</v>
      </c>
    </row>
    <row r="191" customFormat="false" ht="14.25" hidden="false" customHeight="false" outlineLevel="0" collapsed="false">
      <c r="A191" s="0" t="n">
        <v>0.195096161979516</v>
      </c>
      <c r="B191" s="0" t="n">
        <v>-6.05640656143623</v>
      </c>
    </row>
    <row r="192" customFormat="false" ht="14.25" hidden="false" customHeight="false" outlineLevel="0" collapsed="false">
      <c r="A192" s="0" t="n">
        <v>0.761527428830627</v>
      </c>
      <c r="B192" s="0" t="n">
        <v>-6.73808144625384</v>
      </c>
    </row>
    <row r="193" customFormat="false" ht="14.25" hidden="false" customHeight="false" outlineLevel="0" collapsed="false">
      <c r="A193" s="0" t="n">
        <v>-0.00446444584842074</v>
      </c>
      <c r="B193" s="0" t="n">
        <v>-5.54807084715975</v>
      </c>
    </row>
    <row r="194" customFormat="false" ht="14.25" hidden="false" customHeight="false" outlineLevel="0" collapsed="false">
      <c r="A194" s="0" t="n">
        <v>-0.524409753016167</v>
      </c>
      <c r="B194" s="0" t="n">
        <v>-6.87195436114196</v>
      </c>
    </row>
    <row r="195" customFormat="false" ht="14.25" hidden="false" customHeight="false" outlineLevel="0" collapsed="false">
      <c r="A195" s="0" t="n">
        <v>0.4087704471102</v>
      </c>
      <c r="B195" s="0" t="n">
        <v>-6.33811863965613</v>
      </c>
    </row>
    <row r="196" customFormat="false" ht="14.25" hidden="false" customHeight="false" outlineLevel="0" collapsed="false">
      <c r="A196" s="0" t="n">
        <v>-0.0942608775811695</v>
      </c>
      <c r="B196" s="0" t="n">
        <v>-6.84886618896288</v>
      </c>
    </row>
    <row r="197" customFormat="false" ht="14.25" hidden="false" customHeight="false" outlineLevel="0" collapsed="false">
      <c r="A197" s="0" t="n">
        <v>0.316282271509239</v>
      </c>
      <c r="B197" s="0" t="n">
        <v>-5.34650955594154</v>
      </c>
    </row>
    <row r="198" customFormat="false" ht="14.25" hidden="false" customHeight="false" outlineLevel="0" collapsed="false">
      <c r="A198" s="0" t="n">
        <v>0.413157964727881</v>
      </c>
      <c r="B198" s="0" t="n">
        <v>-7.07676784255263</v>
      </c>
    </row>
    <row r="199" customFormat="false" ht="14.25" hidden="false" customHeight="false" outlineLevel="0" collapsed="false">
      <c r="A199" s="0" t="n">
        <v>-0.599445355534376</v>
      </c>
      <c r="B199" s="0" t="n">
        <v>-6.19567599688262</v>
      </c>
    </row>
    <row r="200" customFormat="false" ht="14.25" hidden="false" customHeight="false" outlineLevel="0" collapsed="false">
      <c r="A200" s="0" t="n">
        <v>0.571060994764984</v>
      </c>
      <c r="B200" s="0" t="n">
        <v>-6.82531257774797</v>
      </c>
    </row>
    <row r="201" customFormat="false" ht="14.25" hidden="false" customHeight="false" outlineLevel="0" collapsed="false">
      <c r="A201" s="0" t="n">
        <v>0.332619672657292</v>
      </c>
      <c r="B201" s="0" t="n">
        <v>-6.63491119123307</v>
      </c>
    </row>
    <row r="202" customFormat="false" ht="14.25" hidden="false" customHeight="false" outlineLevel="0" collapsed="false">
      <c r="A202" s="0" t="n">
        <v>-0.421893493563251</v>
      </c>
      <c r="B202" s="0" t="n">
        <v>-6.23108845363649</v>
      </c>
    </row>
    <row r="203" customFormat="false" ht="14.25" hidden="false" customHeight="false" outlineLevel="0" collapsed="false">
      <c r="A203" s="0" t="n">
        <v>0.032283252614439</v>
      </c>
      <c r="B203" s="0" t="n">
        <v>-5.845565151696</v>
      </c>
    </row>
    <row r="204" customFormat="false" ht="14.25" hidden="false" customHeight="false" outlineLevel="0" collapsed="false">
      <c r="A204" s="0" t="n">
        <v>0.00866243816906622</v>
      </c>
      <c r="B204" s="0" t="n">
        <v>-5.64615908935955</v>
      </c>
    </row>
    <row r="205" customFormat="false" ht="14.25" hidden="false" customHeight="false" outlineLevel="0" collapsed="false">
      <c r="A205" s="0" t="n">
        <v>-0.107975400088068</v>
      </c>
      <c r="B205" s="0" t="n">
        <v>-7.22633135052223</v>
      </c>
    </row>
    <row r="206" customFormat="false" ht="14.25" hidden="false" customHeight="false" outlineLevel="0" collapsed="false">
      <c r="A206" s="0" t="n">
        <v>0.316015687085209</v>
      </c>
      <c r="B206" s="0" t="n">
        <v>-6.32398175832684</v>
      </c>
    </row>
    <row r="207" customFormat="false" ht="14.25" hidden="false" customHeight="false" outlineLevel="0" collapsed="false">
      <c r="A207" s="0" t="n">
        <v>0.598736856845776</v>
      </c>
      <c r="B207" s="0" t="n">
        <v>-5.72811056881731</v>
      </c>
    </row>
    <row r="208" customFormat="false" ht="14.25" hidden="false" customHeight="false" outlineLevel="0" collapsed="false">
      <c r="A208" s="0" t="n">
        <v>-0.116288120950671</v>
      </c>
      <c r="B208" s="0" t="n">
        <v>-7.30051283989004</v>
      </c>
    </row>
    <row r="209" customFormat="false" ht="14.25" hidden="false" customHeight="false" outlineLevel="0" collapsed="false">
      <c r="A209" s="0" t="n">
        <v>0.545499356665055</v>
      </c>
      <c r="B209" s="0" t="n">
        <v>-6.30066562348165</v>
      </c>
    </row>
    <row r="210" customFormat="false" ht="14.25" hidden="false" customHeight="false" outlineLevel="0" collapsed="false">
      <c r="A210" s="0" t="n">
        <v>0.374159997931068</v>
      </c>
      <c r="B210" s="0" t="n">
        <v>-6.45889926921917</v>
      </c>
    </row>
    <row r="211" customFormat="false" ht="14.25" hidden="false" customHeight="false" outlineLevel="0" collapsed="false">
      <c r="A211" s="0" t="n">
        <v>-0.00379322823278469</v>
      </c>
      <c r="B211" s="0" t="n">
        <v>-6.25058646331918</v>
      </c>
    </row>
    <row r="212" customFormat="false" ht="14.25" hidden="false" customHeight="false" outlineLevel="0" collapsed="false">
      <c r="A212" s="0" t="n">
        <v>-0.0318508462948265</v>
      </c>
      <c r="B212" s="0" t="n">
        <v>-6.84400938317231</v>
      </c>
    </row>
    <row r="213" customFormat="false" ht="14.25" hidden="false" customHeight="false" outlineLevel="0" collapsed="false">
      <c r="A213" s="0" t="n">
        <v>-0.696223993150994</v>
      </c>
      <c r="B213" s="0" t="n">
        <v>-7.17566678461579</v>
      </c>
    </row>
    <row r="214" customFormat="false" ht="14.25" hidden="false" customHeight="false" outlineLevel="0" collapsed="false">
      <c r="A214" s="0" t="n">
        <v>-0.870325503924574</v>
      </c>
      <c r="B214" s="0" t="n">
        <v>-7.41441058309859</v>
      </c>
    </row>
    <row r="215" customFormat="false" ht="14.25" hidden="false" customHeight="false" outlineLevel="0" collapsed="false">
      <c r="A215" s="0" t="n">
        <v>-0.0374299082663179</v>
      </c>
      <c r="B215" s="0" t="n">
        <v>-5.96966539377802</v>
      </c>
    </row>
    <row r="216" customFormat="false" ht="14.25" hidden="false" customHeight="false" outlineLevel="0" collapsed="false">
      <c r="A216" s="0" t="n">
        <v>-0.547905766235671</v>
      </c>
      <c r="B216" s="0" t="n">
        <v>-5.9058328022674</v>
      </c>
    </row>
    <row r="217" customFormat="false" ht="14.25" hidden="false" customHeight="false" outlineLevel="0" collapsed="false">
      <c r="A217" s="0" t="n">
        <v>-0.139759378340796</v>
      </c>
      <c r="B217" s="0" t="n">
        <v>-6.30651469601108</v>
      </c>
    </row>
    <row r="218" customFormat="false" ht="14.25" hidden="false" customHeight="false" outlineLevel="0" collapsed="false">
      <c r="A218" s="0" t="n">
        <v>-0.387272678246019</v>
      </c>
      <c r="B218" s="0" t="n">
        <v>-6.72493154535312</v>
      </c>
    </row>
    <row r="219" customFormat="false" ht="14.25" hidden="false" customHeight="false" outlineLevel="0" collapsed="false">
      <c r="A219" s="0" t="n">
        <v>-1.01418955981123</v>
      </c>
      <c r="B219" s="0" t="n">
        <v>-7.26938031724195</v>
      </c>
    </row>
    <row r="220" customFormat="false" ht="14.25" hidden="false" customHeight="false" outlineLevel="0" collapsed="false">
      <c r="A220" s="0" t="n">
        <v>0.0587109636473297</v>
      </c>
      <c r="B220" s="0" t="n">
        <v>-6.17618463925656</v>
      </c>
    </row>
    <row r="221" customFormat="false" ht="14.25" hidden="false" customHeight="false" outlineLevel="0" collapsed="false">
      <c r="A221" s="0" t="n">
        <v>-0.327207210015932</v>
      </c>
      <c r="B221" s="0" t="n">
        <v>-7.00824701192742</v>
      </c>
    </row>
    <row r="222" customFormat="false" ht="14.25" hidden="false" customHeight="false" outlineLevel="0" collapsed="false">
      <c r="A222" s="0" t="n">
        <v>-0.0798419510505798</v>
      </c>
      <c r="B222" s="0" t="n">
        <v>-6.81350668288934</v>
      </c>
    </row>
    <row r="223" customFormat="false" ht="14.25" hidden="false" customHeight="false" outlineLevel="0" collapsed="false">
      <c r="A223" s="0" t="n">
        <v>-0.566501444135598</v>
      </c>
      <c r="B223" s="0" t="n">
        <v>-6.75113941029043</v>
      </c>
    </row>
    <row r="224" customFormat="false" ht="14.25" hidden="false" customHeight="false" outlineLevel="0" collapsed="false">
      <c r="A224" s="0" t="n">
        <v>-0.287349931018354</v>
      </c>
      <c r="B224" s="0" t="n">
        <v>-6.55662498335756</v>
      </c>
    </row>
    <row r="225" customFormat="false" ht="14.25" hidden="false" customHeight="false" outlineLevel="0" collapsed="false">
      <c r="A225" s="0" t="n">
        <v>0.660248763245452</v>
      </c>
      <c r="B225" s="0" t="n">
        <v>-6.8373775941134</v>
      </c>
    </row>
    <row r="226" customFormat="false" ht="14.25" hidden="false" customHeight="false" outlineLevel="0" collapsed="false">
      <c r="A226" s="0" t="n">
        <v>-0.0556658072854466</v>
      </c>
      <c r="B226" s="0" t="n">
        <v>-6.44112798501292</v>
      </c>
    </row>
    <row r="227" customFormat="false" ht="14.25" hidden="false" customHeight="false" outlineLevel="0" collapsed="false">
      <c r="A227" s="0" t="n">
        <v>0.154846865210346</v>
      </c>
      <c r="B227" s="0" t="n">
        <v>-6.76876652076227</v>
      </c>
    </row>
    <row r="228" customFormat="false" ht="14.25" hidden="false" customHeight="false" outlineLevel="0" collapsed="false">
      <c r="A228" s="0" t="n">
        <v>-0.755377210759007</v>
      </c>
      <c r="B228" s="0" t="n">
        <v>-6.10717083808946</v>
      </c>
    </row>
    <row r="229" customFormat="false" ht="14.25" hidden="false" customHeight="false" outlineLevel="0" collapsed="false">
      <c r="A229" s="0" t="n">
        <v>1.07457667137524</v>
      </c>
      <c r="B229" s="0" t="n">
        <v>-5.94232591351505</v>
      </c>
    </row>
    <row r="230" customFormat="false" ht="14.25" hidden="false" customHeight="false" outlineLevel="0" collapsed="false">
      <c r="A230" s="0" t="n">
        <v>0.801765571839279</v>
      </c>
      <c r="B230" s="0" t="n">
        <v>-6.40358603249485</v>
      </c>
    </row>
    <row r="231" customFormat="false" ht="14.25" hidden="false" customHeight="false" outlineLevel="0" collapsed="false">
      <c r="A231" s="0" t="n">
        <v>0.561776438154865</v>
      </c>
      <c r="B231" s="0" t="n">
        <v>-6.22654420281852</v>
      </c>
    </row>
    <row r="232" customFormat="false" ht="14.25" hidden="false" customHeight="false" outlineLevel="0" collapsed="false">
      <c r="A232" s="0" t="n">
        <v>0.29444168148145</v>
      </c>
      <c r="B232" s="0" t="n">
        <v>-5.39892939569613</v>
      </c>
    </row>
    <row r="233" customFormat="false" ht="14.25" hidden="false" customHeight="false" outlineLevel="0" collapsed="false">
      <c r="A233" s="0" t="n">
        <v>-0.112369668191055</v>
      </c>
      <c r="B233" s="0" t="n">
        <v>-7.04415899893973</v>
      </c>
    </row>
    <row r="234" customFormat="false" ht="14.25" hidden="false" customHeight="false" outlineLevel="0" collapsed="false">
      <c r="A234" s="0" t="n">
        <v>0.101095701112378</v>
      </c>
      <c r="B234" s="0" t="n">
        <v>-7.07459142114913</v>
      </c>
    </row>
    <row r="235" customFormat="false" ht="14.25" hidden="false" customHeight="false" outlineLevel="0" collapsed="false">
      <c r="A235" s="0" t="n">
        <v>0.404068564676488</v>
      </c>
      <c r="B235" s="0" t="n">
        <v>-6.11035842012064</v>
      </c>
    </row>
    <row r="236" customFormat="false" ht="14.25" hidden="false" customHeight="false" outlineLevel="0" collapsed="false">
      <c r="A236" s="0" t="n">
        <v>-0.43422618105884</v>
      </c>
      <c r="B236" s="0" t="n">
        <v>-5.48458595175169</v>
      </c>
    </row>
    <row r="237" customFormat="false" ht="14.25" hidden="false" customHeight="false" outlineLevel="0" collapsed="false">
      <c r="A237" s="0" t="n">
        <v>-0.342190679430578</v>
      </c>
      <c r="B237" s="0" t="n">
        <v>-6.58810665147844</v>
      </c>
    </row>
    <row r="238" customFormat="false" ht="14.25" hidden="false" customHeight="false" outlineLevel="0" collapsed="false">
      <c r="A238" s="0" t="n">
        <v>-0.954507486866253</v>
      </c>
      <c r="B238" s="0" t="n">
        <v>-5.59444044939969</v>
      </c>
    </row>
    <row r="239" customFormat="false" ht="14.25" hidden="false" customHeight="false" outlineLevel="0" collapsed="false">
      <c r="A239" s="0" t="n">
        <v>-0.505850846199364</v>
      </c>
      <c r="B239" s="0" t="n">
        <v>-6.40964051111233</v>
      </c>
    </row>
    <row r="240" customFormat="false" ht="14.25" hidden="false" customHeight="false" outlineLevel="0" collapsed="false">
      <c r="A240" s="0" t="n">
        <v>0.710709557983089</v>
      </c>
      <c r="B240" s="0" t="n">
        <v>-6.79830101152861</v>
      </c>
    </row>
    <row r="241" customFormat="false" ht="14.25" hidden="false" customHeight="false" outlineLevel="0" collapsed="false">
      <c r="A241" s="0" t="n">
        <v>-0.287064852896171</v>
      </c>
      <c r="B241" s="0" t="n">
        <v>-6.95320356482793</v>
      </c>
    </row>
    <row r="242" customFormat="false" ht="14.25" hidden="false" customHeight="false" outlineLevel="0" collapsed="false">
      <c r="A242" s="0" t="n">
        <v>-0.278864760576278</v>
      </c>
      <c r="B242" s="0" t="n">
        <v>-6.14315057806568</v>
      </c>
    </row>
    <row r="243" customFormat="false" ht="14.25" hidden="false" customHeight="false" outlineLevel="0" collapsed="false">
      <c r="A243" s="0" t="n">
        <v>0.0389422088975721</v>
      </c>
      <c r="B243" s="0" t="n">
        <v>-6.91533690440042</v>
      </c>
    </row>
    <row r="244" customFormat="false" ht="14.25" hidden="false" customHeight="false" outlineLevel="0" collapsed="false">
      <c r="A244" s="0" t="n">
        <v>-0.926054960908248</v>
      </c>
      <c r="B244" s="0" t="n">
        <v>-6.41721894912556</v>
      </c>
    </row>
    <row r="245" customFormat="false" ht="14.25" hidden="false" customHeight="false" outlineLevel="0" collapsed="false">
      <c r="A245" s="0" t="n">
        <v>0.352749537722796</v>
      </c>
      <c r="B245" s="0" t="n">
        <v>-5.66612485781703</v>
      </c>
    </row>
    <row r="246" customFormat="false" ht="14.25" hidden="false" customHeight="false" outlineLevel="0" collapsed="false">
      <c r="A246" s="0" t="n">
        <v>0.51326212036545</v>
      </c>
      <c r="B246" s="0" t="n">
        <v>-6.61124756694476</v>
      </c>
    </row>
    <row r="247" customFormat="false" ht="14.25" hidden="false" customHeight="false" outlineLevel="0" collapsed="false">
      <c r="A247" s="0" t="n">
        <v>0.0687068254092174</v>
      </c>
      <c r="B247" s="0" t="n">
        <v>-5.80085263318712</v>
      </c>
    </row>
    <row r="248" customFormat="false" ht="14.25" hidden="false" customHeight="false" outlineLevel="0" collapsed="false">
      <c r="A248" s="0" t="n">
        <v>0.705734185918757</v>
      </c>
      <c r="B248" s="0" t="n">
        <v>-7.06512911537228</v>
      </c>
    </row>
    <row r="249" customFormat="false" ht="14.25" hidden="false" customHeight="false" outlineLevel="0" collapsed="false">
      <c r="A249" s="0" t="n">
        <v>-0.783357190388935</v>
      </c>
      <c r="B249" s="0" t="n">
        <v>-6.72481192116747</v>
      </c>
    </row>
    <row r="250" customFormat="false" ht="14.25" hidden="false" customHeight="false" outlineLevel="0" collapsed="false">
      <c r="A250" s="0" t="n">
        <v>0.801916591554935</v>
      </c>
      <c r="B250" s="0" t="n">
        <v>-7.16142938361653</v>
      </c>
    </row>
    <row r="251" customFormat="false" ht="14.25" hidden="false" customHeight="false" outlineLevel="0" collapsed="false">
      <c r="A251" s="0" t="n">
        <v>-0.485312008935813</v>
      </c>
      <c r="B251" s="0" t="n">
        <v>-6.42135899252239</v>
      </c>
    </row>
    <row r="252" customFormat="false" ht="14.25" hidden="false" customHeight="false" outlineLevel="0" collapsed="false">
      <c r="A252" s="0" t="n">
        <v>-0.759901173952552</v>
      </c>
      <c r="B252" s="0" t="n">
        <v>-6.06781828065078</v>
      </c>
    </row>
    <row r="253" customFormat="false" ht="14.25" hidden="false" customHeight="false" outlineLevel="0" collapsed="false">
      <c r="A253" s="0" t="n">
        <v>-0.238637287924321</v>
      </c>
      <c r="B253" s="0" t="n">
        <v>-6.42026382670598</v>
      </c>
    </row>
    <row r="254" customFormat="false" ht="14.25" hidden="false" customHeight="false" outlineLevel="0" collapsed="false">
      <c r="A254" s="0" t="n">
        <v>0.816061532915164</v>
      </c>
      <c r="B254" s="0" t="n">
        <v>-5.844332340524</v>
      </c>
    </row>
    <row r="255" customFormat="false" ht="14.25" hidden="false" customHeight="false" outlineLevel="0" collapsed="false">
      <c r="A255" s="0" t="n">
        <v>-0.129662377770761</v>
      </c>
      <c r="B255" s="0" t="n">
        <v>-6.83244699082364</v>
      </c>
    </row>
    <row r="256" customFormat="false" ht="14.25" hidden="false" customHeight="false" outlineLevel="0" collapsed="false">
      <c r="A256" s="0" t="n">
        <v>-0.586237135601527</v>
      </c>
      <c r="B256" s="0" t="n">
        <v>-6.34518599366454</v>
      </c>
    </row>
    <row r="257" customFormat="false" ht="14.25" hidden="false" customHeight="false" outlineLevel="0" collapsed="false">
      <c r="A257" s="0" t="n">
        <v>-0.767412544560917</v>
      </c>
      <c r="B257" s="0" t="n">
        <v>-6.721592032316</v>
      </c>
    </row>
    <row r="258" customFormat="false" ht="14.25" hidden="false" customHeight="false" outlineLevel="0" collapsed="false">
      <c r="A258" s="0" t="n">
        <v>-0.172500559694194</v>
      </c>
      <c r="B258" s="0" t="n">
        <v>-6.27701907779725</v>
      </c>
    </row>
    <row r="259" customFormat="false" ht="14.25" hidden="false" customHeight="false" outlineLevel="0" collapsed="false">
      <c r="A259" s="0" t="n">
        <v>-1.11742209309981</v>
      </c>
      <c r="B259" s="0" t="n">
        <v>-6.20598934740286</v>
      </c>
    </row>
    <row r="260" customFormat="false" ht="14.25" hidden="false" customHeight="false" outlineLevel="0" collapsed="false">
      <c r="A260" s="0" t="n">
        <v>-0.770037728117707</v>
      </c>
      <c r="B260" s="0" t="n">
        <v>-6.16665939051704</v>
      </c>
    </row>
    <row r="261" customFormat="false" ht="14.25" hidden="false" customHeight="false" outlineLevel="0" collapsed="false">
      <c r="A261" s="0" t="n">
        <v>0.651592518608554</v>
      </c>
      <c r="B261" s="0" t="n">
        <v>-6.99315453962687</v>
      </c>
    </row>
    <row r="262" customFormat="false" ht="14.25" hidden="false" customHeight="false" outlineLevel="0" collapsed="false">
      <c r="A262" s="0" t="n">
        <v>0.541690596254631</v>
      </c>
      <c r="B262" s="0" t="n">
        <v>-6.90273042140236</v>
      </c>
    </row>
    <row r="263" customFormat="false" ht="14.25" hidden="false" customHeight="false" outlineLevel="0" collapsed="false">
      <c r="A263" s="0" t="n">
        <v>-0.184147380590841</v>
      </c>
      <c r="B263" s="0" t="n">
        <v>-6.81000122460467</v>
      </c>
    </row>
    <row r="264" customFormat="false" ht="14.25" hidden="false" customHeight="false" outlineLevel="0" collapsed="false">
      <c r="A264" s="0" t="n">
        <v>-0.35277369294826</v>
      </c>
      <c r="B264" s="0" t="n">
        <v>-6.57729774444237</v>
      </c>
    </row>
    <row r="265" customFormat="false" ht="14.25" hidden="false" customHeight="false" outlineLevel="0" collapsed="false">
      <c r="A265" s="0" t="n">
        <v>-0.0906868561675651</v>
      </c>
      <c r="B265" s="0" t="n">
        <v>-6.41426416840586</v>
      </c>
    </row>
    <row r="266" customFormat="false" ht="14.25" hidden="false" customHeight="false" outlineLevel="0" collapsed="false">
      <c r="A266" s="0" t="n">
        <v>1.05405715690417</v>
      </c>
      <c r="B266" s="0" t="n">
        <v>-6.10381280958074</v>
      </c>
    </row>
    <row r="267" customFormat="false" ht="14.25" hidden="false" customHeight="false" outlineLevel="0" collapsed="false">
      <c r="A267" s="0" t="n">
        <v>0.0825464470642753</v>
      </c>
      <c r="B267" s="0" t="n">
        <v>-6.88190672017869</v>
      </c>
    </row>
    <row r="268" customFormat="false" ht="14.25" hidden="false" customHeight="false" outlineLevel="0" collapsed="false">
      <c r="A268" s="0" t="n">
        <v>0.334927780158921</v>
      </c>
      <c r="B268" s="0" t="n">
        <v>-7.25836701935995</v>
      </c>
    </row>
    <row r="269" customFormat="false" ht="14.25" hidden="false" customHeight="false" outlineLevel="0" collapsed="false">
      <c r="A269" s="0" t="n">
        <v>-0.221170070236762</v>
      </c>
      <c r="B269" s="0" t="n">
        <v>-5.37998578890568</v>
      </c>
    </row>
    <row r="270" customFormat="false" ht="14.25" hidden="false" customHeight="false" outlineLevel="0" collapsed="false">
      <c r="A270" s="0" t="n">
        <v>-0.0894930037624069</v>
      </c>
      <c r="B270" s="0" t="n">
        <v>-7.02358388083529</v>
      </c>
    </row>
    <row r="271" customFormat="false" ht="14.25" hidden="false" customHeight="false" outlineLevel="0" collapsed="false">
      <c r="A271" s="0" t="n">
        <v>0.203640041072534</v>
      </c>
      <c r="B271" s="0" t="n">
        <v>-6.0396955090113</v>
      </c>
    </row>
    <row r="272" customFormat="false" ht="14.25" hidden="false" customHeight="false" outlineLevel="0" collapsed="false">
      <c r="A272" s="0" t="n">
        <v>-0.0568938934089726</v>
      </c>
      <c r="B272" s="0" t="n">
        <v>-6.44222393188474</v>
      </c>
    </row>
    <row r="273" customFormat="false" ht="14.25" hidden="false" customHeight="false" outlineLevel="0" collapsed="false">
      <c r="A273" s="0" t="n">
        <v>-1.06862979856531</v>
      </c>
      <c r="B273" s="0" t="n">
        <v>-6.33220455010588</v>
      </c>
    </row>
    <row r="274" customFormat="false" ht="14.25" hidden="false" customHeight="false" outlineLevel="0" collapsed="false">
      <c r="A274" s="0" t="n">
        <v>0.520329073517744</v>
      </c>
      <c r="B274" s="0" t="n">
        <v>-6.45863262342703</v>
      </c>
    </row>
    <row r="275" customFormat="false" ht="14.25" hidden="false" customHeight="false" outlineLevel="0" collapsed="false">
      <c r="A275" s="0" t="n">
        <v>-0.427508146206652</v>
      </c>
      <c r="B275" s="0" t="n">
        <v>-6.65027831148264</v>
      </c>
    </row>
    <row r="276" customFormat="false" ht="14.25" hidden="false" customHeight="false" outlineLevel="0" collapsed="false">
      <c r="A276" s="0" t="n">
        <v>0.935717513487138</v>
      </c>
      <c r="B276" s="0" t="n">
        <v>-6.22587122904734</v>
      </c>
    </row>
    <row r="277" customFormat="false" ht="14.25" hidden="false" customHeight="false" outlineLevel="0" collapsed="false">
      <c r="A277" s="0" t="n">
        <v>0.223482949061998</v>
      </c>
      <c r="B277" s="0" t="n">
        <v>-6.67715097363772</v>
      </c>
    </row>
    <row r="278" customFormat="false" ht="14.25" hidden="false" customHeight="false" outlineLevel="0" collapsed="false">
      <c r="A278" s="0" t="n">
        <v>-0.0844550995011141</v>
      </c>
      <c r="B278" s="0" t="n">
        <v>-5.87470599689068</v>
      </c>
    </row>
    <row r="279" customFormat="false" ht="14.25" hidden="false" customHeight="false" outlineLevel="0" collapsed="false">
      <c r="A279" s="0" t="n">
        <v>0.0997222627307299</v>
      </c>
      <c r="B279" s="0" t="n">
        <v>-6.173636867381</v>
      </c>
    </row>
    <row r="280" customFormat="false" ht="14.25" hidden="false" customHeight="false" outlineLevel="0" collapsed="false">
      <c r="A280" s="0" t="n">
        <v>-0.174190251602743</v>
      </c>
      <c r="B280" s="0" t="n">
        <v>-6.15806031386833</v>
      </c>
    </row>
    <row r="281" customFormat="false" ht="14.25" hidden="false" customHeight="false" outlineLevel="0" collapsed="false">
      <c r="A281" s="0" t="n">
        <v>-0.363157690347167</v>
      </c>
      <c r="B281" s="0" t="n">
        <v>-6.71141890053737</v>
      </c>
    </row>
    <row r="282" customFormat="false" ht="14.25" hidden="false" customHeight="false" outlineLevel="0" collapsed="false">
      <c r="A282" s="0" t="n">
        <v>-0.0161421766781272</v>
      </c>
      <c r="B282" s="0" t="n">
        <v>-6.57603473905357</v>
      </c>
    </row>
    <row r="283" customFormat="false" ht="14.25" hidden="false" customHeight="false" outlineLevel="0" collapsed="false">
      <c r="A283" s="0" t="n">
        <v>0.322553926272345</v>
      </c>
      <c r="B283" s="0" t="n">
        <v>-7.05181377483011</v>
      </c>
    </row>
    <row r="284" customFormat="false" ht="14.25" hidden="false" customHeight="false" outlineLevel="0" collapsed="false">
      <c r="A284" s="0" t="n">
        <v>-0.352206181643471</v>
      </c>
      <c r="B284" s="0" t="n">
        <v>-6.63436539887185</v>
      </c>
    </row>
    <row r="285" customFormat="false" ht="14.25" hidden="false" customHeight="false" outlineLevel="0" collapsed="false">
      <c r="A285" s="0" t="n">
        <v>-0.431059889774126</v>
      </c>
      <c r="B285" s="0" t="n">
        <v>-6.97614532868722</v>
      </c>
    </row>
    <row r="286" customFormat="false" ht="14.25" hidden="false" customHeight="false" outlineLevel="0" collapsed="false">
      <c r="A286" s="0" t="n">
        <v>-0.297685627779167</v>
      </c>
      <c r="B286" s="0" t="n">
        <v>-5.80132311271472</v>
      </c>
    </row>
    <row r="287" customFormat="false" ht="14.25" hidden="false" customHeight="false" outlineLevel="0" collapsed="false">
      <c r="A287" s="0" t="n">
        <v>0.35606423960236</v>
      </c>
      <c r="B287" s="0" t="n">
        <v>-6.43258946271207</v>
      </c>
    </row>
    <row r="288" customFormat="false" ht="14.25" hidden="false" customHeight="false" outlineLevel="0" collapsed="false">
      <c r="A288" s="0" t="n">
        <v>0.606333816410198</v>
      </c>
      <c r="B288" s="0" t="n">
        <v>-6.37260875298886</v>
      </c>
    </row>
    <row r="289" customFormat="false" ht="14.25" hidden="false" customHeight="false" outlineLevel="0" collapsed="false">
      <c r="A289" s="0" t="n">
        <v>0.0610656486502481</v>
      </c>
      <c r="B289" s="0" t="n">
        <v>-6.57043063418408</v>
      </c>
    </row>
    <row r="290" customFormat="false" ht="14.25" hidden="false" customHeight="false" outlineLevel="0" collapsed="false">
      <c r="A290" s="0" t="n">
        <v>0.170715759696874</v>
      </c>
      <c r="B290" s="0" t="n">
        <v>-6.35906790948337</v>
      </c>
    </row>
    <row r="291" customFormat="false" ht="14.25" hidden="false" customHeight="false" outlineLevel="0" collapsed="false">
      <c r="A291" s="0" t="n">
        <v>-0.434791735953543</v>
      </c>
      <c r="B291" s="0" t="n">
        <v>-5.22541855258023</v>
      </c>
    </row>
    <row r="292" customFormat="false" ht="14.25" hidden="false" customHeight="false" outlineLevel="0" collapsed="false">
      <c r="A292" s="0" t="n">
        <v>0.318436017655175</v>
      </c>
      <c r="B292" s="0" t="n">
        <v>-6.60792751270532</v>
      </c>
    </row>
    <row r="293" customFormat="false" ht="14.25" hidden="false" customHeight="false" outlineLevel="0" collapsed="false">
      <c r="A293" s="0" t="n">
        <v>0.15592719791155</v>
      </c>
      <c r="B293" s="0" t="n">
        <v>-6.78306388786407</v>
      </c>
    </row>
    <row r="294" customFormat="false" ht="14.25" hidden="false" customHeight="false" outlineLevel="0" collapsed="false">
      <c r="A294" s="0" t="n">
        <v>-0.475005286284729</v>
      </c>
      <c r="B294" s="0" t="n">
        <v>-6.19301080405635</v>
      </c>
    </row>
    <row r="295" customFormat="false" ht="14.25" hidden="false" customHeight="false" outlineLevel="0" collapsed="false">
      <c r="A295" s="0" t="n">
        <v>-1.01377711328687</v>
      </c>
      <c r="B295" s="0" t="n">
        <v>-7.72071668731032</v>
      </c>
    </row>
    <row r="296" customFormat="false" ht="14.25" hidden="false" customHeight="false" outlineLevel="0" collapsed="false">
      <c r="A296" s="0" t="n">
        <v>-0.730226359461914</v>
      </c>
      <c r="B296" s="0" t="n">
        <v>-6.42587897705361</v>
      </c>
    </row>
    <row r="297" customFormat="false" ht="14.25" hidden="false" customHeight="false" outlineLevel="0" collapsed="false">
      <c r="A297" s="0" t="n">
        <v>-0.454542671411593</v>
      </c>
      <c r="B297" s="0" t="n">
        <v>-6.64371382215552</v>
      </c>
    </row>
    <row r="298" customFormat="false" ht="14.25" hidden="false" customHeight="false" outlineLevel="0" collapsed="false">
      <c r="A298" s="0" t="n">
        <v>0.4610273515524</v>
      </c>
      <c r="B298" s="0" t="n">
        <v>-6.95401400352712</v>
      </c>
    </row>
    <row r="299" customFormat="false" ht="14.25" hidden="false" customHeight="false" outlineLevel="0" collapsed="false">
      <c r="A299" s="0" t="n">
        <v>0.656488580598675</v>
      </c>
      <c r="B299" s="0" t="n">
        <v>-6.20397853535332</v>
      </c>
    </row>
    <row r="300" customFormat="false" ht="14.25" hidden="false" customHeight="false" outlineLevel="0" collapsed="false">
      <c r="A300" s="0" t="n">
        <v>-0.339700245058125</v>
      </c>
      <c r="B300" s="0" t="n">
        <v>-6.43086316128618</v>
      </c>
    </row>
    <row r="301" customFormat="false" ht="14.25" hidden="false" customHeight="false" outlineLevel="0" collapsed="false">
      <c r="A301" s="0" t="n">
        <v>-0.323898983706635</v>
      </c>
      <c r="B301" s="0" t="n">
        <v>-7.35906182425618</v>
      </c>
    </row>
    <row r="302" customFormat="false" ht="14.25" hidden="false" customHeight="false" outlineLevel="0" collapsed="false">
      <c r="A302" s="0" t="n">
        <v>0.010870220665246</v>
      </c>
      <c r="B302" s="0" t="n">
        <v>-6.78112213110529</v>
      </c>
    </row>
    <row r="303" customFormat="false" ht="14.25" hidden="false" customHeight="false" outlineLevel="0" collapsed="false">
      <c r="A303" s="0" t="n">
        <v>-0.113868052784374</v>
      </c>
      <c r="B303" s="0" t="n">
        <v>-7.90199297310544</v>
      </c>
    </row>
    <row r="304" customFormat="false" ht="14.25" hidden="false" customHeight="false" outlineLevel="0" collapsed="false">
      <c r="A304" s="0" t="n">
        <v>0.345525734666052</v>
      </c>
      <c r="B304" s="0" t="n">
        <v>-6.31122271344232</v>
      </c>
    </row>
    <row r="305" customFormat="false" ht="14.25" hidden="false" customHeight="false" outlineLevel="0" collapsed="false">
      <c r="A305" s="0" t="n">
        <v>-0.381535354114542</v>
      </c>
      <c r="B305" s="0" t="n">
        <v>-6.316207661289</v>
      </c>
    </row>
    <row r="306" customFormat="false" ht="14.25" hidden="false" customHeight="false" outlineLevel="0" collapsed="false">
      <c r="A306" s="0" t="n">
        <v>0.354630186569512</v>
      </c>
      <c r="B306" s="0" t="n">
        <v>-6.85449831742591</v>
      </c>
    </row>
    <row r="307" customFormat="false" ht="14.25" hidden="false" customHeight="false" outlineLevel="0" collapsed="false">
      <c r="A307" s="0" t="n">
        <v>-0.239553706255864</v>
      </c>
      <c r="B307" s="0" t="n">
        <v>-6.18780101466751</v>
      </c>
    </row>
    <row r="308" customFormat="false" ht="14.25" hidden="false" customHeight="false" outlineLevel="0" collapsed="false">
      <c r="A308" s="0" t="n">
        <v>0.30704604821294</v>
      </c>
      <c r="B308" s="0" t="n">
        <v>-7.09910668106983</v>
      </c>
    </row>
    <row r="309" customFormat="false" ht="14.25" hidden="false" customHeight="false" outlineLevel="0" collapsed="false">
      <c r="A309" s="0" t="n">
        <v>-0.255461538465258</v>
      </c>
      <c r="B309" s="0" t="n">
        <v>-6.94111588347657</v>
      </c>
    </row>
    <row r="310" customFormat="false" ht="14.25" hidden="false" customHeight="false" outlineLevel="0" collapsed="false">
      <c r="A310" s="0" t="n">
        <v>-0.426488648775176</v>
      </c>
      <c r="B310" s="0" t="n">
        <v>-6.24926213831779</v>
      </c>
    </row>
    <row r="311" customFormat="false" ht="14.25" hidden="false" customHeight="false" outlineLevel="0" collapsed="false">
      <c r="A311" s="0" t="n">
        <v>0.836217512598998</v>
      </c>
      <c r="B311" s="0" t="n">
        <v>-6.80219074799055</v>
      </c>
    </row>
    <row r="312" customFormat="false" ht="14.25" hidden="false" customHeight="false" outlineLevel="0" collapsed="false">
      <c r="A312" s="0" t="n">
        <v>0.412672233952471</v>
      </c>
      <c r="B312" s="0" t="n">
        <v>-6.4891858486103</v>
      </c>
    </row>
    <row r="313" customFormat="false" ht="14.25" hidden="false" customHeight="false" outlineLevel="0" collapsed="false">
      <c r="A313" s="0" t="n">
        <v>-1.01596385738859</v>
      </c>
      <c r="B313" s="0" t="n">
        <v>-6.73968188422224</v>
      </c>
    </row>
    <row r="314" customFormat="false" ht="14.25" hidden="false" customHeight="false" outlineLevel="0" collapsed="false">
      <c r="A314" s="0" t="n">
        <v>-0.343328063215941</v>
      </c>
      <c r="B314" s="0" t="n">
        <v>-6.66332294865867</v>
      </c>
    </row>
    <row r="315" customFormat="false" ht="14.25" hidden="false" customHeight="false" outlineLevel="0" collapsed="false">
      <c r="A315" s="0" t="n">
        <v>0.482520153568299</v>
      </c>
      <c r="B315" s="0" t="n">
        <v>-6.64146947848657</v>
      </c>
    </row>
    <row r="316" customFormat="false" ht="14.25" hidden="false" customHeight="false" outlineLevel="0" collapsed="false">
      <c r="A316" s="0" t="n">
        <v>-0.718271541927748</v>
      </c>
      <c r="B316" s="0" t="n">
        <v>-6.81123574911816</v>
      </c>
    </row>
    <row r="317" customFormat="false" ht="14.25" hidden="false" customHeight="false" outlineLevel="0" collapsed="false">
      <c r="A317" s="0" t="n">
        <v>0.265397857440568</v>
      </c>
      <c r="B317" s="0" t="n">
        <v>-6.30663251332901</v>
      </c>
    </row>
    <row r="318" customFormat="false" ht="14.25" hidden="false" customHeight="false" outlineLevel="0" collapsed="false">
      <c r="A318" s="0" t="n">
        <v>0.213586744413908</v>
      </c>
      <c r="B318" s="0" t="n">
        <v>-6.77182161388605</v>
      </c>
    </row>
    <row r="319" customFormat="false" ht="14.25" hidden="false" customHeight="false" outlineLevel="0" collapsed="false">
      <c r="A319" s="0" t="n">
        <v>-0.469514596366945</v>
      </c>
      <c r="B319" s="0" t="n">
        <v>-6.45001401361127</v>
      </c>
    </row>
    <row r="320" customFormat="false" ht="14.25" hidden="false" customHeight="false" outlineLevel="0" collapsed="false">
      <c r="A320" s="0" t="n">
        <v>-0.124349830443891</v>
      </c>
      <c r="B320" s="0" t="n">
        <v>-6.82222321119628</v>
      </c>
    </row>
    <row r="321" customFormat="false" ht="14.25" hidden="false" customHeight="false" outlineLevel="0" collapsed="false">
      <c r="A321" s="0" t="n">
        <v>-1.16495018163612</v>
      </c>
      <c r="B321" s="0" t="n">
        <v>-7.2250066837013</v>
      </c>
    </row>
    <row r="322" customFormat="false" ht="14.25" hidden="false" customHeight="false" outlineLevel="0" collapsed="false">
      <c r="A322" s="0" t="n">
        <v>0.765274450962372</v>
      </c>
      <c r="B322" s="0" t="n">
        <v>-6.00163974587949</v>
      </c>
    </row>
    <row r="323" customFormat="false" ht="14.25" hidden="false" customHeight="false" outlineLevel="0" collapsed="false">
      <c r="A323" s="0" t="n">
        <v>-0.274487561919448</v>
      </c>
      <c r="B323" s="0" t="n">
        <v>-6.20809387796137</v>
      </c>
    </row>
    <row r="324" customFormat="false" ht="14.25" hidden="false" customHeight="false" outlineLevel="0" collapsed="false">
      <c r="A324" s="0" t="n">
        <v>0.281965218367142</v>
      </c>
      <c r="B324" s="0" t="n">
        <v>-5.31351633611024</v>
      </c>
    </row>
    <row r="325" customFormat="false" ht="14.25" hidden="false" customHeight="false" outlineLevel="0" collapsed="false">
      <c r="A325" s="0" t="n">
        <v>0.186979363416725</v>
      </c>
      <c r="B325" s="0" t="n">
        <v>-6.9798437905082</v>
      </c>
    </row>
    <row r="326" customFormat="false" ht="14.25" hidden="false" customHeight="false" outlineLevel="0" collapsed="false">
      <c r="A326" s="0" t="n">
        <v>0.558999086729006</v>
      </c>
      <c r="B326" s="0" t="n">
        <v>-6.56233761417509</v>
      </c>
    </row>
    <row r="327" customFormat="false" ht="14.25" hidden="false" customHeight="false" outlineLevel="0" collapsed="false">
      <c r="A327" s="0" t="n">
        <v>-0.336593010772267</v>
      </c>
      <c r="B327" s="0" t="n">
        <v>-6.52211111093698</v>
      </c>
    </row>
    <row r="328" customFormat="false" ht="14.25" hidden="false" customHeight="false" outlineLevel="0" collapsed="false">
      <c r="A328" s="0" t="n">
        <v>-0.0180299435572536</v>
      </c>
      <c r="B328" s="0" t="n">
        <v>-5.96317265136801</v>
      </c>
    </row>
    <row r="329" customFormat="false" ht="14.25" hidden="false" customHeight="false" outlineLevel="0" collapsed="false">
      <c r="A329" s="0" t="n">
        <v>0.159613293986276</v>
      </c>
      <c r="B329" s="0" t="n">
        <v>-6.71141131757538</v>
      </c>
    </row>
    <row r="330" customFormat="false" ht="14.25" hidden="false" customHeight="false" outlineLevel="0" collapsed="false">
      <c r="A330" s="0" t="n">
        <v>0.316329488394252</v>
      </c>
      <c r="B330" s="0" t="n">
        <v>-7.043378297597</v>
      </c>
    </row>
    <row r="331" customFormat="false" ht="14.25" hidden="false" customHeight="false" outlineLevel="0" collapsed="false">
      <c r="A331" s="0" t="n">
        <v>0.457235861883474</v>
      </c>
      <c r="B331" s="0" t="n">
        <v>-5.85395271627857</v>
      </c>
    </row>
    <row r="332" customFormat="false" ht="14.25" hidden="false" customHeight="false" outlineLevel="0" collapsed="false">
      <c r="A332" s="0" t="n">
        <v>-0.358632172608647</v>
      </c>
      <c r="B332" s="0" t="n">
        <v>-6.61618238513969</v>
      </c>
    </row>
    <row r="333" customFormat="false" ht="14.25" hidden="false" customHeight="false" outlineLevel="0" collapsed="false">
      <c r="A333" s="0" t="n">
        <v>-0.452055028973198</v>
      </c>
      <c r="B333" s="0" t="n">
        <v>-6.01853561564605</v>
      </c>
    </row>
    <row r="334" customFormat="false" ht="14.25" hidden="false" customHeight="false" outlineLevel="0" collapsed="false">
      <c r="A334" s="0" t="n">
        <v>0.560114375803098</v>
      </c>
      <c r="B334" s="0" t="n">
        <v>-6.07675817011297</v>
      </c>
    </row>
    <row r="335" customFormat="false" ht="14.25" hidden="false" customHeight="false" outlineLevel="0" collapsed="false">
      <c r="A335" s="0" t="n">
        <v>-1.13847927480705</v>
      </c>
      <c r="B335" s="0" t="n">
        <v>-6.47280260746022</v>
      </c>
    </row>
    <row r="336" customFormat="false" ht="14.25" hidden="false" customHeight="false" outlineLevel="0" collapsed="false">
      <c r="A336" s="0" t="n">
        <v>0.665074832950349</v>
      </c>
      <c r="B336" s="0" t="n">
        <v>-6.54501422302645</v>
      </c>
    </row>
    <row r="337" customFormat="false" ht="14.25" hidden="false" customHeight="false" outlineLevel="0" collapsed="false">
      <c r="A337" s="0" t="n">
        <v>-0.271103428359141</v>
      </c>
      <c r="B337" s="0" t="n">
        <v>-6.65363977367398</v>
      </c>
    </row>
    <row r="338" customFormat="false" ht="14.25" hidden="false" customHeight="false" outlineLevel="0" collapsed="false">
      <c r="A338" s="0" t="n">
        <v>-0.122222721816135</v>
      </c>
      <c r="B338" s="0" t="n">
        <v>-6.46545393489407</v>
      </c>
    </row>
    <row r="339" customFormat="false" ht="14.25" hidden="false" customHeight="false" outlineLevel="0" collapsed="false">
      <c r="A339" s="0" t="n">
        <v>-0.461112607881064</v>
      </c>
      <c r="B339" s="0" t="n">
        <v>-6.02630725742376</v>
      </c>
    </row>
    <row r="340" customFormat="false" ht="14.25" hidden="false" customHeight="false" outlineLevel="0" collapsed="false">
      <c r="A340" s="0" t="n">
        <v>-0.144039050088893</v>
      </c>
      <c r="B340" s="0" t="n">
        <v>-6.85607746103886</v>
      </c>
    </row>
    <row r="341" customFormat="false" ht="14.25" hidden="false" customHeight="false" outlineLevel="0" collapsed="false">
      <c r="A341" s="0" t="n">
        <v>0.51562780566947</v>
      </c>
      <c r="B341" s="0" t="n">
        <v>-6.40343455540451</v>
      </c>
    </row>
    <row r="342" customFormat="false" ht="14.25" hidden="false" customHeight="false" outlineLevel="0" collapsed="false">
      <c r="A342" s="0" t="n">
        <v>0.265490243411032</v>
      </c>
      <c r="B342" s="0" t="n">
        <v>-7.01717308460848</v>
      </c>
    </row>
    <row r="343" customFormat="false" ht="14.25" hidden="false" customHeight="false" outlineLevel="0" collapsed="false">
      <c r="A343" s="0" t="n">
        <v>0.126401934579215</v>
      </c>
      <c r="B343" s="0" t="n">
        <v>-6.95491048703017</v>
      </c>
    </row>
    <row r="344" customFormat="false" ht="14.25" hidden="false" customHeight="false" outlineLevel="0" collapsed="false">
      <c r="A344" s="0" t="n">
        <v>-0.0755048042551153</v>
      </c>
      <c r="B344" s="0" t="n">
        <v>-6.47332686908689</v>
      </c>
    </row>
    <row r="345" customFormat="false" ht="14.25" hidden="false" customHeight="false" outlineLevel="0" collapsed="false">
      <c r="A345" s="0" t="n">
        <v>-0.842746293557028</v>
      </c>
      <c r="B345" s="0" t="n">
        <v>-7.43793637465599</v>
      </c>
    </row>
    <row r="346" customFormat="false" ht="14.25" hidden="false" customHeight="false" outlineLevel="0" collapsed="false">
      <c r="A346" s="0" t="n">
        <v>-0.542009764079857</v>
      </c>
      <c r="B346" s="0" t="n">
        <v>-5.42757806220105</v>
      </c>
    </row>
    <row r="347" customFormat="false" ht="14.25" hidden="false" customHeight="false" outlineLevel="0" collapsed="false">
      <c r="A347" s="0" t="n">
        <v>-0.291541925636571</v>
      </c>
      <c r="B347" s="0" t="n">
        <v>-7.05438734796419</v>
      </c>
    </row>
    <row r="348" customFormat="false" ht="14.25" hidden="false" customHeight="false" outlineLevel="0" collapsed="false">
      <c r="A348" s="0" t="n">
        <v>0.108896919893432</v>
      </c>
      <c r="B348" s="0" t="n">
        <v>-6.47790162683735</v>
      </c>
    </row>
    <row r="349" customFormat="false" ht="14.25" hidden="false" customHeight="false" outlineLevel="0" collapsed="false">
      <c r="A349" s="0" t="n">
        <v>-0.0851149750615476</v>
      </c>
      <c r="B349" s="0" t="n">
        <v>-5.87374850960064</v>
      </c>
    </row>
    <row r="350" customFormat="false" ht="14.25" hidden="false" customHeight="false" outlineLevel="0" collapsed="false">
      <c r="A350" s="0" t="n">
        <v>0.371810845858245</v>
      </c>
      <c r="B350" s="0" t="n">
        <v>-6.88931003988432</v>
      </c>
    </row>
    <row r="351" customFormat="false" ht="14.25" hidden="false" customHeight="false" outlineLevel="0" collapsed="false">
      <c r="A351" s="0" t="n">
        <v>0.116872386542795</v>
      </c>
      <c r="B351" s="0" t="n">
        <v>-7.60920586528143</v>
      </c>
    </row>
    <row r="352" customFormat="false" ht="14.25" hidden="false" customHeight="false" outlineLevel="0" collapsed="false">
      <c r="A352" s="0" t="n">
        <v>-0.0927660183517016</v>
      </c>
      <c r="B352" s="0" t="n">
        <v>-6.68033025057141</v>
      </c>
    </row>
    <row r="353" customFormat="false" ht="14.25" hidden="false" customHeight="false" outlineLevel="0" collapsed="false">
      <c r="A353" s="0" t="n">
        <v>1.01793934146261</v>
      </c>
      <c r="B353" s="0" t="n">
        <v>-6.89526756054713</v>
      </c>
    </row>
    <row r="354" customFormat="false" ht="14.25" hidden="false" customHeight="false" outlineLevel="0" collapsed="false">
      <c r="A354" s="0" t="n">
        <v>0.0831720352039769</v>
      </c>
      <c r="B354" s="0" t="n">
        <v>-7.59604412480507</v>
      </c>
    </row>
    <row r="355" customFormat="false" ht="14.25" hidden="false" customHeight="false" outlineLevel="0" collapsed="false">
      <c r="A355" s="0" t="n">
        <v>-0.335912408125173</v>
      </c>
      <c r="B355" s="0" t="n">
        <v>-6.31541242422297</v>
      </c>
    </row>
    <row r="356" customFormat="false" ht="14.25" hidden="false" customHeight="false" outlineLevel="0" collapsed="false">
      <c r="A356" s="0" t="n">
        <v>0.810042195922477</v>
      </c>
      <c r="B356" s="0" t="n">
        <v>-6.3543104393926</v>
      </c>
    </row>
    <row r="357" customFormat="false" ht="14.25" hidden="false" customHeight="false" outlineLevel="0" collapsed="false">
      <c r="A357" s="0" t="n">
        <v>0.480264466885712</v>
      </c>
      <c r="B357" s="0" t="n">
        <v>-5.8866941432399</v>
      </c>
    </row>
    <row r="358" customFormat="false" ht="14.25" hidden="false" customHeight="false" outlineLevel="0" collapsed="false">
      <c r="A358" s="0" t="n">
        <v>0.78810258780092</v>
      </c>
      <c r="B358" s="0" t="n">
        <v>-7.01826855326927</v>
      </c>
    </row>
    <row r="359" customFormat="false" ht="14.25" hidden="false" customHeight="false" outlineLevel="0" collapsed="false">
      <c r="A359" s="0" t="n">
        <v>-0.175407275135742</v>
      </c>
      <c r="B359" s="0" t="n">
        <v>-7.25742561373258</v>
      </c>
    </row>
    <row r="360" customFormat="false" ht="14.25" hidden="false" customHeight="false" outlineLevel="0" collapsed="false">
      <c r="A360" s="0" t="n">
        <v>0.368213255919564</v>
      </c>
      <c r="B360" s="0" t="n">
        <v>-6.66121891203237</v>
      </c>
    </row>
    <row r="361" customFormat="false" ht="14.25" hidden="false" customHeight="false" outlineLevel="0" collapsed="false">
      <c r="A361" s="0" t="n">
        <v>-0.846366036857167</v>
      </c>
      <c r="B361" s="0" t="n">
        <v>-6.50202870001362</v>
      </c>
    </row>
    <row r="362" customFormat="false" ht="14.25" hidden="false" customHeight="false" outlineLevel="0" collapsed="false">
      <c r="A362" s="0" t="n">
        <v>0.272061898136097</v>
      </c>
      <c r="B362" s="0" t="n">
        <v>-5.99718256901583</v>
      </c>
    </row>
    <row r="363" customFormat="false" ht="14.25" hidden="false" customHeight="false" outlineLevel="0" collapsed="false">
      <c r="A363" s="0" t="n">
        <v>-0.198803286448038</v>
      </c>
      <c r="B363" s="0" t="n">
        <v>-5.75257336800649</v>
      </c>
    </row>
    <row r="364" customFormat="false" ht="14.25" hidden="false" customHeight="false" outlineLevel="0" collapsed="false">
      <c r="A364" s="0" t="n">
        <v>-0.797470285079953</v>
      </c>
      <c r="B364" s="0" t="n">
        <v>-5.8506178035554</v>
      </c>
    </row>
    <row r="365" customFormat="false" ht="14.25" hidden="false" customHeight="false" outlineLevel="0" collapsed="false">
      <c r="A365" s="0" t="n">
        <v>0.396358894688001</v>
      </c>
      <c r="B365" s="0" t="n">
        <v>-6.31958553706274</v>
      </c>
    </row>
    <row r="366" customFormat="false" ht="14.25" hidden="false" customHeight="false" outlineLevel="0" collapsed="false">
      <c r="A366" s="0" t="n">
        <v>-1.02500696981899</v>
      </c>
      <c r="B366" s="0" t="n">
        <v>-6.058107743757</v>
      </c>
    </row>
    <row r="367" customFormat="false" ht="14.25" hidden="false" customHeight="false" outlineLevel="0" collapsed="false">
      <c r="A367" s="0" t="n">
        <v>-1.07629456585309</v>
      </c>
      <c r="B367" s="0" t="n">
        <v>-6.77810408789367</v>
      </c>
    </row>
    <row r="368" customFormat="false" ht="14.25" hidden="false" customHeight="false" outlineLevel="0" collapsed="false">
      <c r="A368" s="0" t="n">
        <v>0.0612969220816638</v>
      </c>
      <c r="B368" s="0" t="n">
        <v>-6.37365977427145</v>
      </c>
    </row>
    <row r="369" customFormat="false" ht="14.25" hidden="false" customHeight="false" outlineLevel="0" collapsed="false">
      <c r="A369" s="0" t="n">
        <v>0.165732447842406</v>
      </c>
      <c r="B369" s="0" t="n">
        <v>-7.05350244015298</v>
      </c>
    </row>
    <row r="370" customFormat="false" ht="14.25" hidden="false" customHeight="false" outlineLevel="0" collapsed="false">
      <c r="A370" s="0" t="n">
        <v>0.365320602685618</v>
      </c>
      <c r="B370" s="0" t="n">
        <v>-6.42651467206564</v>
      </c>
    </row>
    <row r="371" customFormat="false" ht="14.25" hidden="false" customHeight="false" outlineLevel="0" collapsed="false">
      <c r="A371" s="0" t="n">
        <v>0.251040200943745</v>
      </c>
      <c r="B371" s="0" t="n">
        <v>-6.41353402181007</v>
      </c>
    </row>
    <row r="372" customFormat="false" ht="14.25" hidden="false" customHeight="false" outlineLevel="0" collapsed="false">
      <c r="A372" s="0" t="n">
        <v>0.618388005393827</v>
      </c>
      <c r="B372" s="0" t="n">
        <v>-5.59679306766659</v>
      </c>
    </row>
    <row r="373" customFormat="false" ht="14.25" hidden="false" customHeight="false" outlineLevel="0" collapsed="false">
      <c r="A373" s="0" t="n">
        <v>0.230180169360222</v>
      </c>
      <c r="B373" s="0" t="n">
        <v>-6.5723488012542</v>
      </c>
    </row>
    <row r="374" customFormat="false" ht="14.25" hidden="false" customHeight="false" outlineLevel="0" collapsed="false">
      <c r="A374" s="0" t="n">
        <v>-0.186091029292218</v>
      </c>
      <c r="B374" s="0" t="n">
        <v>-6.41283595168243</v>
      </c>
    </row>
    <row r="375" customFormat="false" ht="14.25" hidden="false" customHeight="false" outlineLevel="0" collapsed="false">
      <c r="A375" s="0" t="n">
        <v>-0.15674686521694</v>
      </c>
      <c r="B375" s="0" t="n">
        <v>-6.33937666265305</v>
      </c>
    </row>
    <row r="376" customFormat="false" ht="14.25" hidden="false" customHeight="false" outlineLevel="0" collapsed="false">
      <c r="A376" s="0" t="n">
        <v>-0.261051901814592</v>
      </c>
      <c r="B376" s="0" t="n">
        <v>-6.6852675284533</v>
      </c>
    </row>
    <row r="377" customFormat="false" ht="14.25" hidden="false" customHeight="false" outlineLevel="0" collapsed="false">
      <c r="A377" s="0" t="n">
        <v>0.0277974548906045</v>
      </c>
      <c r="B377" s="0" t="n">
        <v>-6.8591037371149</v>
      </c>
    </row>
    <row r="378" customFormat="false" ht="14.25" hidden="false" customHeight="false" outlineLevel="0" collapsed="false">
      <c r="A378" s="0" t="n">
        <v>-0.668614241604316</v>
      </c>
      <c r="B378" s="0" t="n">
        <v>-5.80845170808555</v>
      </c>
    </row>
    <row r="379" customFormat="false" ht="14.25" hidden="false" customHeight="false" outlineLevel="0" collapsed="false">
      <c r="A379" s="0" t="n">
        <v>0.0505197919584895</v>
      </c>
      <c r="B379" s="0" t="n">
        <v>-6.94831609198922</v>
      </c>
    </row>
    <row r="380" customFormat="false" ht="14.25" hidden="false" customHeight="false" outlineLevel="0" collapsed="false">
      <c r="A380" s="0" t="n">
        <v>-0.163148060736793</v>
      </c>
      <c r="B380" s="0" t="n">
        <v>-7.12181640635271</v>
      </c>
    </row>
    <row r="381" customFormat="false" ht="14.25" hidden="false" customHeight="false" outlineLevel="0" collapsed="false">
      <c r="A381" s="0" t="n">
        <v>0.0178762716227166</v>
      </c>
      <c r="B381" s="0" t="n">
        <v>-6.11772468086133</v>
      </c>
    </row>
    <row r="382" customFormat="false" ht="14.25" hidden="false" customHeight="false" outlineLevel="0" collapsed="false">
      <c r="A382" s="0" t="n">
        <v>0.0194202101643433</v>
      </c>
      <c r="B382" s="0" t="n">
        <v>-5.87894994949707</v>
      </c>
    </row>
    <row r="383" customFormat="false" ht="14.25" hidden="false" customHeight="false" outlineLevel="0" collapsed="false">
      <c r="A383" s="0" t="n">
        <v>-1.34607360797885</v>
      </c>
      <c r="B383" s="0" t="n">
        <v>-6.68356219930939</v>
      </c>
    </row>
    <row r="384" customFormat="false" ht="14.25" hidden="false" customHeight="false" outlineLevel="0" collapsed="false">
      <c r="A384" s="0" t="n">
        <v>-0.570588216653321</v>
      </c>
      <c r="B384" s="0" t="n">
        <v>-6.67588411433401</v>
      </c>
    </row>
    <row r="385" customFormat="false" ht="14.25" hidden="false" customHeight="false" outlineLevel="0" collapsed="false">
      <c r="A385" s="0" t="n">
        <v>-0.174255639365414</v>
      </c>
      <c r="B385" s="0" t="n">
        <v>-6.31658560745568</v>
      </c>
    </row>
    <row r="386" customFormat="false" ht="14.25" hidden="false" customHeight="false" outlineLevel="0" collapsed="false">
      <c r="A386" s="0" t="n">
        <v>-0.147683786469824</v>
      </c>
      <c r="B386" s="0" t="n">
        <v>-6.81178370888067</v>
      </c>
    </row>
    <row r="387" customFormat="false" ht="14.25" hidden="false" customHeight="false" outlineLevel="0" collapsed="false">
      <c r="A387" s="0" t="n">
        <v>0.00975334717885984</v>
      </c>
      <c r="B387" s="0" t="n">
        <v>-6.84871363081506</v>
      </c>
    </row>
    <row r="388" customFormat="false" ht="14.25" hidden="false" customHeight="false" outlineLevel="0" collapsed="false">
      <c r="A388" s="0" t="n">
        <v>0.0312328378448341</v>
      </c>
      <c r="B388" s="0" t="n">
        <v>-6.01806107651589</v>
      </c>
    </row>
    <row r="389" customFormat="false" ht="14.25" hidden="false" customHeight="false" outlineLevel="0" collapsed="false">
      <c r="A389" s="0" t="n">
        <v>0.63817535414596</v>
      </c>
      <c r="B389" s="0" t="n">
        <v>-6.15429182011726</v>
      </c>
    </row>
    <row r="390" customFormat="false" ht="14.25" hidden="false" customHeight="false" outlineLevel="0" collapsed="false">
      <c r="A390" s="0" t="n">
        <v>0.0362879332279865</v>
      </c>
      <c r="B390" s="0" t="n">
        <v>-5.80227792735002</v>
      </c>
    </row>
    <row r="391" customFormat="false" ht="14.25" hidden="false" customHeight="false" outlineLevel="0" collapsed="false">
      <c r="A391" s="0" t="n">
        <v>-0.276453161429207</v>
      </c>
      <c r="B391" s="0" t="n">
        <v>-7.08415187669182</v>
      </c>
    </row>
    <row r="392" customFormat="false" ht="14.25" hidden="false" customHeight="false" outlineLevel="0" collapsed="false">
      <c r="A392" s="0" t="n">
        <v>-0.919503043589728</v>
      </c>
      <c r="B392" s="0" t="n">
        <v>-6.70908861396438</v>
      </c>
    </row>
    <row r="393" customFormat="false" ht="14.25" hidden="false" customHeight="false" outlineLevel="0" collapsed="false">
      <c r="A393" s="0" t="n">
        <v>-0.804236365091915</v>
      </c>
      <c r="B393" s="0" t="n">
        <v>-6.31726758937435</v>
      </c>
    </row>
    <row r="394" customFormat="false" ht="14.25" hidden="false" customHeight="false" outlineLevel="0" collapsed="false">
      <c r="A394" s="0" t="n">
        <v>0.147804597666615</v>
      </c>
      <c r="B394" s="0" t="n">
        <v>-6.92066779539626</v>
      </c>
    </row>
    <row r="395" customFormat="false" ht="14.25" hidden="false" customHeight="false" outlineLevel="0" collapsed="false">
      <c r="A395" s="0" t="n">
        <v>0.410282099734246</v>
      </c>
      <c r="B395" s="0" t="n">
        <v>-6.13701365193175</v>
      </c>
    </row>
    <row r="396" customFormat="false" ht="14.25" hidden="false" customHeight="false" outlineLevel="0" collapsed="false">
      <c r="A396" s="0" t="n">
        <v>0.650744191138104</v>
      </c>
      <c r="B396" s="0" t="n">
        <v>-5.84554382689591</v>
      </c>
    </row>
    <row r="397" customFormat="false" ht="14.25" hidden="false" customHeight="false" outlineLevel="0" collapsed="false">
      <c r="A397" s="0" t="n">
        <v>-0.533887846778843</v>
      </c>
      <c r="B397" s="0" t="n">
        <v>-6.74953635662275</v>
      </c>
    </row>
    <row r="398" customFormat="false" ht="14.25" hidden="false" customHeight="false" outlineLevel="0" collapsed="false">
      <c r="A398" s="0" t="n">
        <v>-0.27187352503645</v>
      </c>
      <c r="B398" s="0" t="n">
        <v>-6.43856140039556</v>
      </c>
    </row>
    <row r="399" customFormat="false" ht="14.25" hidden="false" customHeight="false" outlineLevel="0" collapsed="false">
      <c r="A399" s="0" t="n">
        <v>0.0012255357205691</v>
      </c>
      <c r="B399" s="0" t="n">
        <v>-5.73004802546852</v>
      </c>
    </row>
    <row r="400" customFormat="false" ht="14.25" hidden="false" customHeight="false" outlineLevel="0" collapsed="false">
      <c r="A400" s="0" t="n">
        <v>0.903758153244131</v>
      </c>
      <c r="B400" s="0" t="n">
        <v>-5.55822158299957</v>
      </c>
    </row>
    <row r="401" customFormat="false" ht="14.25" hidden="false" customHeight="false" outlineLevel="0" collapsed="false">
      <c r="A401" s="0" t="n">
        <v>-0.0625105732140393</v>
      </c>
      <c r="B401" s="0" t="n">
        <v>-6.08495674497887</v>
      </c>
    </row>
    <row r="402" customFormat="false" ht="14.25" hidden="false" customHeight="false" outlineLevel="0" collapsed="false">
      <c r="A402" s="0" t="n">
        <v>0.655690120045498</v>
      </c>
      <c r="B402" s="0" t="n">
        <v>-6.16114278391227</v>
      </c>
    </row>
    <row r="403" customFormat="false" ht="14.25" hidden="false" customHeight="false" outlineLevel="0" collapsed="false">
      <c r="A403" s="0" t="n">
        <v>-0.034954855867333</v>
      </c>
      <c r="B403" s="0" t="n">
        <v>-6.88472563785153</v>
      </c>
    </row>
    <row r="404" customFormat="false" ht="14.25" hidden="false" customHeight="false" outlineLevel="0" collapsed="false">
      <c r="A404" s="0" t="n">
        <v>0.45668128589324</v>
      </c>
      <c r="B404" s="0" t="n">
        <v>-6.27825267028015</v>
      </c>
    </row>
    <row r="405" customFormat="false" ht="14.25" hidden="false" customHeight="false" outlineLevel="0" collapsed="false">
      <c r="A405" s="0" t="n">
        <v>0.393348615955051</v>
      </c>
      <c r="B405" s="0" t="n">
        <v>-6.17944695012157</v>
      </c>
    </row>
    <row r="406" customFormat="false" ht="14.25" hidden="false" customHeight="false" outlineLevel="0" collapsed="false">
      <c r="A406" s="0" t="n">
        <v>-0.0368972410669115</v>
      </c>
      <c r="B406" s="0" t="n">
        <v>-6.5630424497896</v>
      </c>
    </row>
    <row r="407" customFormat="false" ht="14.25" hidden="false" customHeight="false" outlineLevel="0" collapsed="false">
      <c r="A407" s="0" t="n">
        <v>-0.630132930952064</v>
      </c>
      <c r="B407" s="0" t="n">
        <v>-6.7552454977869</v>
      </c>
    </row>
    <row r="408" customFormat="false" ht="14.25" hidden="false" customHeight="false" outlineLevel="0" collapsed="false">
      <c r="A408" s="0" t="n">
        <v>-0.254488526285462</v>
      </c>
      <c r="B408" s="0" t="n">
        <v>-7.0985062072475</v>
      </c>
    </row>
    <row r="409" customFormat="false" ht="14.25" hidden="false" customHeight="false" outlineLevel="0" collapsed="false">
      <c r="A409" s="0" t="n">
        <v>0.624581279621252</v>
      </c>
      <c r="B409" s="0" t="n">
        <v>-7.32672224803472</v>
      </c>
    </row>
    <row r="410" customFormat="false" ht="14.25" hidden="false" customHeight="false" outlineLevel="0" collapsed="false">
      <c r="A410" s="0" t="n">
        <v>0.318971276919069</v>
      </c>
      <c r="B410" s="0" t="n">
        <v>-7.43179912716965</v>
      </c>
    </row>
    <row r="411" customFormat="false" ht="14.25" hidden="false" customHeight="false" outlineLevel="0" collapsed="false">
      <c r="A411" s="0" t="n">
        <v>-0.33676647070691</v>
      </c>
      <c r="B411" s="0" t="n">
        <v>-6.16813608407544</v>
      </c>
    </row>
    <row r="412" customFormat="false" ht="14.25" hidden="false" customHeight="false" outlineLevel="0" collapsed="false">
      <c r="A412" s="0" t="n">
        <v>-0.291095626633186</v>
      </c>
      <c r="B412" s="0" t="n">
        <v>-6.38400770789569</v>
      </c>
    </row>
    <row r="413" customFormat="false" ht="14.25" hidden="false" customHeight="false" outlineLevel="0" collapsed="false">
      <c r="A413" s="0" t="n">
        <v>-0.98537785920377</v>
      </c>
      <c r="B413" s="0" t="n">
        <v>-6.69976293627962</v>
      </c>
    </row>
    <row r="414" customFormat="false" ht="14.25" hidden="false" customHeight="false" outlineLevel="0" collapsed="false">
      <c r="A414" s="0" t="n">
        <v>0.602228088669918</v>
      </c>
      <c r="B414" s="0" t="n">
        <v>-6.62358551937139</v>
      </c>
    </row>
    <row r="415" customFormat="false" ht="14.25" hidden="false" customHeight="false" outlineLevel="0" collapsed="false">
      <c r="A415" s="0" t="n">
        <v>0.323090472802089</v>
      </c>
      <c r="B415" s="0" t="n">
        <v>-6.35262209974383</v>
      </c>
    </row>
    <row r="416" customFormat="false" ht="14.25" hidden="false" customHeight="false" outlineLevel="0" collapsed="false">
      <c r="A416" s="0" t="n">
        <v>-0.188480217841913</v>
      </c>
      <c r="B416" s="0" t="n">
        <v>-6.54013890601337</v>
      </c>
    </row>
    <row r="417" customFormat="false" ht="14.25" hidden="false" customHeight="false" outlineLevel="0" collapsed="false">
      <c r="A417" s="0" t="n">
        <v>-0.0198740977342758</v>
      </c>
      <c r="B417" s="0" t="n">
        <v>-7.12813396051099</v>
      </c>
    </row>
    <row r="418" customFormat="false" ht="14.25" hidden="false" customHeight="false" outlineLevel="0" collapsed="false">
      <c r="A418" s="0" t="n">
        <v>-1.20537422138619</v>
      </c>
      <c r="B418" s="0" t="n">
        <v>-6.00135726037192</v>
      </c>
    </row>
    <row r="419" customFormat="false" ht="14.25" hidden="false" customHeight="false" outlineLevel="0" collapsed="false">
      <c r="A419" s="0" t="n">
        <v>-0.363298555342361</v>
      </c>
      <c r="B419" s="0" t="n">
        <v>-6.30579428517417</v>
      </c>
    </row>
    <row r="420" customFormat="false" ht="14.25" hidden="false" customHeight="false" outlineLevel="0" collapsed="false">
      <c r="A420" s="0" t="n">
        <v>0.54728151311108</v>
      </c>
      <c r="B420" s="0" t="n">
        <v>-6.32490813060215</v>
      </c>
    </row>
    <row r="421" customFormat="false" ht="14.25" hidden="false" customHeight="false" outlineLevel="0" collapsed="false">
      <c r="A421" s="0" t="n">
        <v>0.370832381044053</v>
      </c>
      <c r="B421" s="0" t="n">
        <v>-6.03907601882989</v>
      </c>
    </row>
    <row r="422" customFormat="false" ht="14.25" hidden="false" customHeight="false" outlineLevel="0" collapsed="false">
      <c r="A422" s="0" t="n">
        <v>0.0454089712109788</v>
      </c>
      <c r="B422" s="0" t="n">
        <v>-6.86468004853891</v>
      </c>
    </row>
    <row r="423" customFormat="false" ht="14.25" hidden="false" customHeight="false" outlineLevel="0" collapsed="false">
      <c r="A423" s="0" t="n">
        <v>-0.127300436638455</v>
      </c>
      <c r="B423" s="0" t="n">
        <v>-5.85099165164615</v>
      </c>
    </row>
    <row r="424" customFormat="false" ht="14.25" hidden="false" customHeight="false" outlineLevel="0" collapsed="false">
      <c r="A424" s="0" t="n">
        <v>0.278261407527176</v>
      </c>
      <c r="B424" s="0" t="n">
        <v>-6.52787879648019</v>
      </c>
    </row>
    <row r="425" customFormat="false" ht="14.25" hidden="false" customHeight="false" outlineLevel="0" collapsed="false">
      <c r="A425" s="0" t="n">
        <v>-0.26063386059653</v>
      </c>
      <c r="B425" s="0" t="n">
        <v>-6.01355793034364</v>
      </c>
    </row>
    <row r="426" customFormat="false" ht="14.25" hidden="false" customHeight="false" outlineLevel="0" collapsed="false">
      <c r="A426" s="0" t="n">
        <v>-0.952287905418491</v>
      </c>
      <c r="B426" s="0" t="n">
        <v>-6.09063285376525</v>
      </c>
    </row>
    <row r="427" customFormat="false" ht="14.25" hidden="false" customHeight="false" outlineLevel="0" collapsed="false">
      <c r="A427" s="0" t="n">
        <v>-0.123040877157923</v>
      </c>
      <c r="B427" s="0" t="n">
        <v>-6.97725828451035</v>
      </c>
    </row>
    <row r="428" customFormat="false" ht="14.25" hidden="false" customHeight="false" outlineLevel="0" collapsed="false">
      <c r="A428" s="0" t="n">
        <v>0.0816183562218013</v>
      </c>
      <c r="B428" s="0" t="n">
        <v>-6.20640716805201</v>
      </c>
    </row>
    <row r="429" customFormat="false" ht="14.25" hidden="false" customHeight="false" outlineLevel="0" collapsed="false">
      <c r="A429" s="0" t="n">
        <v>0.441397535078023</v>
      </c>
      <c r="B429" s="0" t="n">
        <v>-6.29472003508573</v>
      </c>
    </row>
    <row r="430" customFormat="false" ht="14.25" hidden="false" customHeight="false" outlineLevel="0" collapsed="false">
      <c r="A430" s="0" t="n">
        <v>-0.840539187568986</v>
      </c>
      <c r="B430" s="0" t="n">
        <v>-6.4427015417619</v>
      </c>
    </row>
    <row r="431" customFormat="false" ht="14.25" hidden="false" customHeight="false" outlineLevel="0" collapsed="false">
      <c r="A431" s="0" t="n">
        <v>-0.181396960596714</v>
      </c>
      <c r="B431" s="0" t="n">
        <v>-6.50504324552676</v>
      </c>
    </row>
    <row r="432" customFormat="false" ht="14.25" hidden="false" customHeight="false" outlineLevel="0" collapsed="false">
      <c r="A432" s="0" t="n">
        <v>-0.157593134698548</v>
      </c>
      <c r="B432" s="0" t="n">
        <v>-6.50080399536797</v>
      </c>
    </row>
    <row r="433" customFormat="false" ht="14.25" hidden="false" customHeight="false" outlineLevel="0" collapsed="false">
      <c r="A433" s="0" t="n">
        <v>-0.670567259744543</v>
      </c>
      <c r="B433" s="0" t="n">
        <v>-6.05151265768708</v>
      </c>
    </row>
    <row r="434" customFormat="false" ht="14.25" hidden="false" customHeight="false" outlineLevel="0" collapsed="false">
      <c r="A434" s="0" t="n">
        <v>0.123895330140659</v>
      </c>
      <c r="B434" s="0" t="n">
        <v>-6.16890211361332</v>
      </c>
    </row>
    <row r="435" customFormat="false" ht="14.25" hidden="false" customHeight="false" outlineLevel="0" collapsed="false">
      <c r="A435" s="0" t="n">
        <v>0.253742708484913</v>
      </c>
      <c r="B435" s="0" t="n">
        <v>-6.44261794537624</v>
      </c>
    </row>
    <row r="436" customFormat="false" ht="14.25" hidden="false" customHeight="false" outlineLevel="0" collapsed="false">
      <c r="A436" s="0" t="n">
        <v>-0.265287461336508</v>
      </c>
      <c r="B436" s="0" t="n">
        <v>-7.20382544374476</v>
      </c>
    </row>
    <row r="437" customFormat="false" ht="14.25" hidden="false" customHeight="false" outlineLevel="0" collapsed="false">
      <c r="A437" s="0" t="n">
        <v>0.907604996989749</v>
      </c>
      <c r="B437" s="0" t="n">
        <v>-6.21063566346726</v>
      </c>
    </row>
    <row r="438" customFormat="false" ht="14.25" hidden="false" customHeight="false" outlineLevel="0" collapsed="false">
      <c r="A438" s="0" t="n">
        <v>-0.279621311087816</v>
      </c>
      <c r="B438" s="0" t="n">
        <v>-6.09605056092018</v>
      </c>
    </row>
    <row r="439" customFormat="false" ht="14.25" hidden="false" customHeight="false" outlineLevel="0" collapsed="false">
      <c r="A439" s="0" t="n">
        <v>-0.34328304266632</v>
      </c>
      <c r="B439" s="0" t="n">
        <v>-5.30765232778559</v>
      </c>
    </row>
    <row r="440" customFormat="false" ht="14.25" hidden="false" customHeight="false" outlineLevel="0" collapsed="false">
      <c r="A440" s="0" t="n">
        <v>-0.357776981305288</v>
      </c>
      <c r="B440" s="0" t="n">
        <v>-5.92014083895655</v>
      </c>
    </row>
    <row r="441" customFormat="false" ht="14.25" hidden="false" customHeight="false" outlineLevel="0" collapsed="false">
      <c r="A441" s="0" t="n">
        <v>-0.527690843965231</v>
      </c>
      <c r="B441" s="0" t="n">
        <v>-7.40744556446681</v>
      </c>
    </row>
    <row r="442" customFormat="false" ht="14.25" hidden="false" customHeight="false" outlineLevel="0" collapsed="false">
      <c r="A442" s="0" t="n">
        <v>-0.399454053937915</v>
      </c>
      <c r="B442" s="0" t="n">
        <v>-6.41864267099975</v>
      </c>
    </row>
    <row r="443" customFormat="false" ht="14.25" hidden="false" customHeight="false" outlineLevel="0" collapsed="false">
      <c r="A443" s="0" t="n">
        <v>-0.836985741937249</v>
      </c>
      <c r="B443" s="0" t="n">
        <v>-5.55216985617658</v>
      </c>
    </row>
    <row r="444" customFormat="false" ht="14.25" hidden="false" customHeight="false" outlineLevel="0" collapsed="false">
      <c r="A444" s="0" t="n">
        <v>-0.215707719277633</v>
      </c>
      <c r="B444" s="0" t="n">
        <v>-6.14608294205826</v>
      </c>
    </row>
    <row r="445" customFormat="false" ht="14.25" hidden="false" customHeight="false" outlineLevel="0" collapsed="false">
      <c r="A445" s="0" t="n">
        <v>-0.0912043058088387</v>
      </c>
      <c r="B445" s="0" t="n">
        <v>-6.29353129032247</v>
      </c>
    </row>
    <row r="446" customFormat="false" ht="14.25" hidden="false" customHeight="false" outlineLevel="0" collapsed="false">
      <c r="A446" s="0" t="n">
        <v>-1.26134255234138</v>
      </c>
      <c r="B446" s="0" t="n">
        <v>-6.00774304105146</v>
      </c>
    </row>
    <row r="447" customFormat="false" ht="14.25" hidden="false" customHeight="false" outlineLevel="0" collapsed="false">
      <c r="A447" s="0" t="n">
        <v>-0.170916063560915</v>
      </c>
      <c r="B447" s="0" t="n">
        <v>-6.76904646800448</v>
      </c>
    </row>
    <row r="448" customFormat="false" ht="14.25" hidden="false" customHeight="false" outlineLevel="0" collapsed="false">
      <c r="A448" s="0" t="n">
        <v>-0.0988742664500225</v>
      </c>
      <c r="B448" s="0" t="n">
        <v>-6.21881237219535</v>
      </c>
    </row>
    <row r="449" customFormat="false" ht="14.25" hidden="false" customHeight="false" outlineLevel="0" collapsed="false">
      <c r="A449" s="0" t="n">
        <v>0.137353188024282</v>
      </c>
      <c r="B449" s="0" t="n">
        <v>-6.58309139000503</v>
      </c>
    </row>
    <row r="450" customFormat="false" ht="14.25" hidden="false" customHeight="false" outlineLevel="0" collapsed="false">
      <c r="A450" s="0" t="n">
        <v>0.482376228966925</v>
      </c>
      <c r="B450" s="0" t="n">
        <v>-6.46766911341431</v>
      </c>
    </row>
    <row r="451" customFormat="false" ht="14.25" hidden="false" customHeight="false" outlineLevel="0" collapsed="false">
      <c r="A451" s="0" t="n">
        <v>0.305735824979267</v>
      </c>
      <c r="B451" s="0" t="n">
        <v>-6.04363011266152</v>
      </c>
    </row>
    <row r="452" customFormat="false" ht="14.25" hidden="false" customHeight="false" outlineLevel="0" collapsed="false">
      <c r="A452" s="0" t="n">
        <v>-0.430123168588763</v>
      </c>
      <c r="B452" s="0" t="n">
        <v>-6.92121392175516</v>
      </c>
    </row>
    <row r="453" customFormat="false" ht="14.25" hidden="false" customHeight="false" outlineLevel="0" collapsed="false">
      <c r="A453" s="0" t="n">
        <v>-0.48814739344981</v>
      </c>
      <c r="B453" s="0" t="n">
        <v>-5.8138661336081</v>
      </c>
    </row>
    <row r="454" customFormat="false" ht="14.25" hidden="false" customHeight="false" outlineLevel="0" collapsed="false">
      <c r="A454" s="0" t="n">
        <v>0.169810893453939</v>
      </c>
      <c r="B454" s="0" t="n">
        <v>-6.66926335105185</v>
      </c>
    </row>
    <row r="455" customFormat="false" ht="14.25" hidden="false" customHeight="false" outlineLevel="0" collapsed="false">
      <c r="A455" s="0" t="n">
        <v>-0.393581225489747</v>
      </c>
      <c r="B455" s="0" t="n">
        <v>-6.32752595393387</v>
      </c>
    </row>
    <row r="456" customFormat="false" ht="14.25" hidden="false" customHeight="false" outlineLevel="0" collapsed="false">
      <c r="A456" s="0" t="n">
        <v>-0.733968316882799</v>
      </c>
      <c r="B456" s="0" t="n">
        <v>-7.15811135064655</v>
      </c>
    </row>
    <row r="457" customFormat="false" ht="14.25" hidden="false" customHeight="false" outlineLevel="0" collapsed="false">
      <c r="A457" s="0" t="n">
        <v>1.06712956437931</v>
      </c>
      <c r="B457" s="0" t="n">
        <v>-6.09793872507338</v>
      </c>
    </row>
    <row r="458" customFormat="false" ht="14.25" hidden="false" customHeight="false" outlineLevel="0" collapsed="false">
      <c r="A458" s="0" t="n">
        <v>-0.275303439629584</v>
      </c>
      <c r="B458" s="0" t="n">
        <v>-5.73460540253579</v>
      </c>
    </row>
    <row r="459" customFormat="false" ht="14.25" hidden="false" customHeight="false" outlineLevel="0" collapsed="false">
      <c r="A459" s="0" t="n">
        <v>-0.433203398665259</v>
      </c>
      <c r="B459" s="0" t="n">
        <v>-6.71517814511815</v>
      </c>
    </row>
    <row r="460" customFormat="false" ht="14.25" hidden="false" customHeight="false" outlineLevel="0" collapsed="false">
      <c r="A460" s="0" t="n">
        <v>-1.21600633544197</v>
      </c>
      <c r="B460" s="0" t="n">
        <v>-7.01296906376387</v>
      </c>
    </row>
    <row r="461" customFormat="false" ht="14.25" hidden="false" customHeight="false" outlineLevel="0" collapsed="false">
      <c r="A461" s="0" t="n">
        <v>0.305759738868427</v>
      </c>
      <c r="B461" s="0" t="n">
        <v>-6.31886583813772</v>
      </c>
    </row>
    <row r="462" customFormat="false" ht="14.25" hidden="false" customHeight="false" outlineLevel="0" collapsed="false">
      <c r="A462" s="0" t="n">
        <v>-0.613909230219257</v>
      </c>
      <c r="B462" s="0" t="n">
        <v>-5.7304520480132</v>
      </c>
    </row>
    <row r="463" customFormat="false" ht="14.25" hidden="false" customHeight="false" outlineLevel="0" collapsed="false">
      <c r="A463" s="0" t="n">
        <v>-0.105631027537074</v>
      </c>
      <c r="B463" s="0" t="n">
        <v>-7.18278565324953</v>
      </c>
    </row>
    <row r="464" customFormat="false" ht="14.25" hidden="false" customHeight="false" outlineLevel="0" collapsed="false">
      <c r="A464" s="0" t="n">
        <v>0.364370270831223</v>
      </c>
      <c r="B464" s="0" t="n">
        <v>-7.01101146112325</v>
      </c>
    </row>
    <row r="465" customFormat="false" ht="14.25" hidden="false" customHeight="false" outlineLevel="0" collapsed="false">
      <c r="A465" s="0" t="n">
        <v>-0.606075581183023</v>
      </c>
      <c r="B465" s="0" t="n">
        <v>-6.68495214966483</v>
      </c>
    </row>
    <row r="466" customFormat="false" ht="14.25" hidden="false" customHeight="false" outlineLevel="0" collapsed="false">
      <c r="A466" s="0" t="n">
        <v>-0.0802000814122179</v>
      </c>
      <c r="B466" s="0" t="n">
        <v>-6.86802928277442</v>
      </c>
    </row>
    <row r="467" customFormat="false" ht="14.25" hidden="false" customHeight="false" outlineLevel="0" collapsed="false">
      <c r="A467" s="0" t="n">
        <v>0.641952397775917</v>
      </c>
      <c r="B467" s="0" t="n">
        <v>-6.86645010381357</v>
      </c>
    </row>
    <row r="468" customFormat="false" ht="14.25" hidden="false" customHeight="false" outlineLevel="0" collapsed="false">
      <c r="A468" s="0" t="n">
        <v>-1.34831483575272</v>
      </c>
      <c r="B468" s="0" t="n">
        <v>-7.50491768434096</v>
      </c>
    </row>
    <row r="469" customFormat="false" ht="14.25" hidden="false" customHeight="false" outlineLevel="0" collapsed="false">
      <c r="A469" s="0" t="n">
        <v>-0.525194230810596</v>
      </c>
      <c r="B469" s="0" t="n">
        <v>-6.16332889680614</v>
      </c>
    </row>
    <row r="470" customFormat="false" ht="14.25" hidden="false" customHeight="false" outlineLevel="0" collapsed="false">
      <c r="A470" s="0" t="n">
        <v>-0.572212249214522</v>
      </c>
      <c r="B470" s="0" t="n">
        <v>-6.28849711907426</v>
      </c>
    </row>
    <row r="471" customFormat="false" ht="14.25" hidden="false" customHeight="false" outlineLevel="0" collapsed="false">
      <c r="A471" s="0" t="n">
        <v>-0.213393868601191</v>
      </c>
      <c r="B471" s="0" t="n">
        <v>-7.3072819704109</v>
      </c>
    </row>
    <row r="472" customFormat="false" ht="14.25" hidden="false" customHeight="false" outlineLevel="0" collapsed="false">
      <c r="A472" s="0" t="n">
        <v>-0.143836746007756</v>
      </c>
      <c r="B472" s="0" t="n">
        <v>-5.72925949053095</v>
      </c>
    </row>
    <row r="473" customFormat="false" ht="14.25" hidden="false" customHeight="false" outlineLevel="0" collapsed="false">
      <c r="A473" s="0" t="n">
        <v>-0.650572623794282</v>
      </c>
      <c r="B473" s="0" t="n">
        <v>-5.61731121304383</v>
      </c>
    </row>
    <row r="474" customFormat="false" ht="14.25" hidden="false" customHeight="false" outlineLevel="0" collapsed="false">
      <c r="A474" s="0" t="n">
        <v>-0.447127980377495</v>
      </c>
      <c r="B474" s="0" t="n">
        <v>-6.83331014539913</v>
      </c>
    </row>
    <row r="475" customFormat="false" ht="14.25" hidden="false" customHeight="false" outlineLevel="0" collapsed="false">
      <c r="A475" s="0" t="n">
        <v>-0.506553792547398</v>
      </c>
      <c r="B475" s="0" t="n">
        <v>-5.87458307502057</v>
      </c>
    </row>
    <row r="476" customFormat="false" ht="14.25" hidden="false" customHeight="false" outlineLevel="0" collapsed="false">
      <c r="A476" s="0" t="n">
        <v>-0.295335929907421</v>
      </c>
      <c r="B476" s="0" t="n">
        <v>-6.74435627300455</v>
      </c>
    </row>
    <row r="477" customFormat="false" ht="14.25" hidden="false" customHeight="false" outlineLevel="0" collapsed="false">
      <c r="A477" s="0" t="n">
        <v>-0.010829941055439</v>
      </c>
      <c r="B477" s="0" t="n">
        <v>-6.36729911540354</v>
      </c>
    </row>
    <row r="478" customFormat="false" ht="14.25" hidden="false" customHeight="false" outlineLevel="0" collapsed="false">
      <c r="A478" s="0" t="n">
        <v>0.335340753864553</v>
      </c>
      <c r="B478" s="0" t="n">
        <v>-6.87573843801953</v>
      </c>
    </row>
    <row r="479" customFormat="false" ht="14.25" hidden="false" customHeight="false" outlineLevel="0" collapsed="false">
      <c r="A479" s="0" t="n">
        <v>0.40772419095222</v>
      </c>
      <c r="B479" s="0" t="n">
        <v>-5.35073160877794</v>
      </c>
    </row>
    <row r="480" customFormat="false" ht="14.25" hidden="false" customHeight="false" outlineLevel="0" collapsed="false">
      <c r="A480" s="0" t="n">
        <v>0.206875823346674</v>
      </c>
      <c r="B480" s="0" t="n">
        <v>-6.60586598417402</v>
      </c>
    </row>
    <row r="481" customFormat="false" ht="14.25" hidden="false" customHeight="false" outlineLevel="0" collapsed="false">
      <c r="A481" s="0" t="n">
        <v>-0.556928367063535</v>
      </c>
      <c r="B481" s="0" t="n">
        <v>-6.39463285909734</v>
      </c>
    </row>
    <row r="482" customFormat="false" ht="14.25" hidden="false" customHeight="false" outlineLevel="0" collapsed="false">
      <c r="A482" s="0" t="n">
        <v>-0.121589267484664</v>
      </c>
      <c r="B482" s="0" t="n">
        <v>-6.80182606424099</v>
      </c>
    </row>
    <row r="483" customFormat="false" ht="14.25" hidden="false" customHeight="false" outlineLevel="0" collapsed="false">
      <c r="A483" s="0" t="n">
        <v>1.0672233944252</v>
      </c>
      <c r="B483" s="0" t="n">
        <v>-5.52719957189088</v>
      </c>
    </row>
    <row r="484" customFormat="false" ht="14.25" hidden="false" customHeight="false" outlineLevel="0" collapsed="false">
      <c r="A484" s="0" t="n">
        <v>0.387325039022661</v>
      </c>
      <c r="B484" s="0" t="n">
        <v>-5.51455004746437</v>
      </c>
    </row>
    <row r="485" customFormat="false" ht="14.25" hidden="false" customHeight="false" outlineLevel="0" collapsed="false">
      <c r="A485" s="0" t="n">
        <v>-0.340193586757749</v>
      </c>
      <c r="B485" s="0" t="n">
        <v>-5.6423927798776</v>
      </c>
    </row>
    <row r="486" customFormat="false" ht="14.25" hidden="false" customHeight="false" outlineLevel="0" collapsed="false">
      <c r="A486" s="0" t="n">
        <v>0.671077784160902</v>
      </c>
      <c r="B486" s="0" t="n">
        <v>-5.97963719633526</v>
      </c>
    </row>
    <row r="487" customFormat="false" ht="14.25" hidden="false" customHeight="false" outlineLevel="0" collapsed="false">
      <c r="A487" s="0" t="n">
        <v>-0.313975902219694</v>
      </c>
      <c r="B487" s="0" t="n">
        <v>-6.7702521439761</v>
      </c>
    </row>
    <row r="488" customFormat="false" ht="14.25" hidden="false" customHeight="false" outlineLevel="0" collapsed="false">
      <c r="A488" s="0" t="n">
        <v>-0.454142291472621</v>
      </c>
      <c r="B488" s="0" t="n">
        <v>-6.04393232252786</v>
      </c>
    </row>
    <row r="489" customFormat="false" ht="14.25" hidden="false" customHeight="false" outlineLevel="0" collapsed="false">
      <c r="A489" s="0" t="n">
        <v>0.577924660643294</v>
      </c>
      <c r="B489" s="0" t="n">
        <v>-6.46137876997144</v>
      </c>
    </row>
    <row r="490" customFormat="false" ht="14.25" hidden="false" customHeight="false" outlineLevel="0" collapsed="false">
      <c r="A490" s="0" t="n">
        <v>-0.774765952326936</v>
      </c>
      <c r="B490" s="0" t="n">
        <v>-5.80165305963776</v>
      </c>
    </row>
    <row r="491" customFormat="false" ht="14.25" hidden="false" customHeight="false" outlineLevel="0" collapsed="false">
      <c r="A491" s="0" t="n">
        <v>-1.07683009745516</v>
      </c>
      <c r="B491" s="0" t="n">
        <v>-5.89990634382639</v>
      </c>
    </row>
    <row r="492" customFormat="false" ht="14.25" hidden="false" customHeight="false" outlineLevel="0" collapsed="false">
      <c r="A492" s="0" t="n">
        <v>0.35070098170925</v>
      </c>
      <c r="B492" s="0" t="n">
        <v>-6.78249015954704</v>
      </c>
    </row>
    <row r="493" customFormat="false" ht="14.25" hidden="false" customHeight="false" outlineLevel="0" collapsed="false">
      <c r="A493" s="0" t="n">
        <v>-0.10609584151288</v>
      </c>
      <c r="B493" s="0" t="n">
        <v>-5.98394446909047</v>
      </c>
    </row>
    <row r="494" customFormat="false" ht="14.25" hidden="false" customHeight="false" outlineLevel="0" collapsed="false">
      <c r="A494" s="0" t="n">
        <v>-0.0562585680524092</v>
      </c>
      <c r="B494" s="0" t="n">
        <v>-6.11684014548711</v>
      </c>
    </row>
    <row r="495" customFormat="false" ht="14.25" hidden="false" customHeight="false" outlineLevel="0" collapsed="false">
      <c r="A495" s="0" t="n">
        <v>-0.300652727034475</v>
      </c>
      <c r="B495" s="0" t="n">
        <v>-7.8446388019658</v>
      </c>
    </row>
    <row r="496" customFormat="false" ht="14.25" hidden="false" customHeight="false" outlineLevel="0" collapsed="false">
      <c r="A496" s="0" t="n">
        <v>-0.239187991013016</v>
      </c>
      <c r="B496" s="0" t="n">
        <v>-6.05738905069434</v>
      </c>
    </row>
    <row r="497" customFormat="false" ht="14.25" hidden="false" customHeight="false" outlineLevel="0" collapsed="false">
      <c r="A497" s="0" t="n">
        <v>-0.348996258736675</v>
      </c>
      <c r="B497" s="0" t="n">
        <v>-6.67375526482918</v>
      </c>
    </row>
    <row r="498" customFormat="false" ht="14.25" hidden="false" customHeight="false" outlineLevel="0" collapsed="false">
      <c r="A498" s="0" t="n">
        <v>-0.432937772448187</v>
      </c>
      <c r="B498" s="0" t="n">
        <v>-6.90087859767491</v>
      </c>
    </row>
    <row r="499" customFormat="false" ht="14.25" hidden="false" customHeight="false" outlineLevel="0" collapsed="false">
      <c r="A499" s="0" t="n">
        <v>-0.310896418505368</v>
      </c>
      <c r="B499" s="0" t="n">
        <v>-6.87948767265595</v>
      </c>
    </row>
    <row r="500" customFormat="false" ht="14.25" hidden="false" customHeight="false" outlineLevel="0" collapsed="false">
      <c r="A500" s="0" t="n">
        <v>-0.326666926729837</v>
      </c>
      <c r="B500" s="0" t="n">
        <v>-6.52547881832509</v>
      </c>
    </row>
    <row r="501" customFormat="false" ht="14.25" hidden="false" customHeight="false" outlineLevel="0" collapsed="false">
      <c r="A501" s="0" t="n">
        <v>-0.534233192830354</v>
      </c>
      <c r="B501" s="0" t="n">
        <v>-6.21782758046573</v>
      </c>
    </row>
    <row r="502" customFormat="false" ht="14.25" hidden="false" customHeight="false" outlineLevel="0" collapsed="false">
      <c r="A502" s="0" t="n">
        <v>-0.392525906986909</v>
      </c>
      <c r="B502" s="0" t="n">
        <v>-7.14058838160516</v>
      </c>
    </row>
    <row r="503" customFormat="false" ht="14.25" hidden="false" customHeight="false" outlineLevel="0" collapsed="false">
      <c r="A503" s="0" t="n">
        <v>-1.37132106815209</v>
      </c>
      <c r="B503" s="0" t="n">
        <v>-6.36293345240284</v>
      </c>
    </row>
    <row r="504" customFormat="false" ht="14.25" hidden="false" customHeight="false" outlineLevel="0" collapsed="false">
      <c r="A504" s="0" t="n">
        <v>0.222379793456597</v>
      </c>
      <c r="B504" s="0" t="n">
        <v>-6.16947833741254</v>
      </c>
    </row>
    <row r="505" customFormat="false" ht="14.25" hidden="false" customHeight="false" outlineLevel="0" collapsed="false">
      <c r="A505" s="0" t="n">
        <v>0.0751853271705839</v>
      </c>
      <c r="B505" s="0" t="n">
        <v>-5.52695447867426</v>
      </c>
    </row>
    <row r="506" customFormat="false" ht="14.25" hidden="false" customHeight="false" outlineLevel="0" collapsed="false">
      <c r="A506" s="0" t="n">
        <v>-0.162395723568903</v>
      </c>
      <c r="B506" s="0" t="n">
        <v>-6.99620245512164</v>
      </c>
    </row>
    <row r="507" customFormat="false" ht="14.25" hidden="false" customHeight="false" outlineLevel="0" collapsed="false">
      <c r="A507" s="0" t="n">
        <v>-0.00127911494111555</v>
      </c>
      <c r="B507" s="0" t="n">
        <v>-6.63266346389798</v>
      </c>
    </row>
    <row r="508" customFormat="false" ht="14.25" hidden="false" customHeight="false" outlineLevel="0" collapsed="false">
      <c r="A508" s="0" t="n">
        <v>0.0168473942483269</v>
      </c>
      <c r="B508" s="0" t="n">
        <v>-6.32702588416083</v>
      </c>
    </row>
    <row r="509" customFormat="false" ht="14.25" hidden="false" customHeight="false" outlineLevel="0" collapsed="false">
      <c r="A509" s="0" t="n">
        <v>-0.481942205623136</v>
      </c>
      <c r="B509" s="0" t="n">
        <v>-5.88415270541327</v>
      </c>
    </row>
    <row r="510" customFormat="false" ht="14.25" hidden="false" customHeight="false" outlineLevel="0" collapsed="false">
      <c r="A510" s="0" t="n">
        <v>-0.386231458431189</v>
      </c>
      <c r="B510" s="0" t="n">
        <v>-6.60996931109498</v>
      </c>
    </row>
    <row r="511" customFormat="false" ht="14.25" hidden="false" customHeight="false" outlineLevel="0" collapsed="false">
      <c r="A511" s="0" t="n">
        <v>0.144216997494201</v>
      </c>
      <c r="B511" s="0" t="n">
        <v>-5.85853668451355</v>
      </c>
    </row>
    <row r="512" customFormat="false" ht="14.25" hidden="false" customHeight="false" outlineLevel="0" collapsed="false">
      <c r="A512" s="0" t="n">
        <v>-0.0161895647414191</v>
      </c>
      <c r="B512" s="0" t="n">
        <v>-7.4265385287473</v>
      </c>
    </row>
    <row r="513" customFormat="false" ht="14.25" hidden="false" customHeight="false" outlineLevel="0" collapsed="false">
      <c r="A513" s="0" t="n">
        <v>0.901718937520165</v>
      </c>
      <c r="B513" s="0" t="n">
        <v>-7.08453146707002</v>
      </c>
    </row>
    <row r="514" customFormat="false" ht="14.25" hidden="false" customHeight="false" outlineLevel="0" collapsed="false">
      <c r="A514" s="0" t="n">
        <v>0.689864770397668</v>
      </c>
      <c r="B514" s="0" t="n">
        <v>-6.28353519834196</v>
      </c>
    </row>
    <row r="515" customFormat="false" ht="14.25" hidden="false" customHeight="false" outlineLevel="0" collapsed="false">
      <c r="A515" s="0" t="n">
        <v>0.346564762873187</v>
      </c>
      <c r="B515" s="0" t="n">
        <v>-7.16326961955301</v>
      </c>
    </row>
    <row r="516" customFormat="false" ht="14.25" hidden="false" customHeight="false" outlineLevel="0" collapsed="false">
      <c r="A516" s="0" t="n">
        <v>-0.500808765184896</v>
      </c>
      <c r="B516" s="0" t="n">
        <v>-7.04509263389243</v>
      </c>
    </row>
    <row r="517" customFormat="false" ht="14.25" hidden="false" customHeight="false" outlineLevel="0" collapsed="false">
      <c r="A517" s="0" t="n">
        <v>-0.402219808955774</v>
      </c>
      <c r="B517" s="0" t="n">
        <v>-6.72174580263204</v>
      </c>
    </row>
    <row r="518" customFormat="false" ht="14.25" hidden="false" customHeight="false" outlineLevel="0" collapsed="false">
      <c r="A518" s="0" t="n">
        <v>-0.620964669135354</v>
      </c>
      <c r="B518" s="0" t="n">
        <v>-6.07213787455116</v>
      </c>
    </row>
    <row r="519" customFormat="false" ht="14.25" hidden="false" customHeight="false" outlineLevel="0" collapsed="false">
      <c r="A519" s="0" t="n">
        <v>0.0199373675723673</v>
      </c>
      <c r="B519" s="0" t="n">
        <v>-7.40583979116272</v>
      </c>
    </row>
    <row r="520" customFormat="false" ht="14.25" hidden="false" customHeight="false" outlineLevel="0" collapsed="false">
      <c r="A520" s="0" t="n">
        <v>-1.49041872955083</v>
      </c>
      <c r="B520" s="0" t="n">
        <v>-6.37270818942788</v>
      </c>
    </row>
    <row r="521" customFormat="false" ht="14.25" hidden="false" customHeight="false" outlineLevel="0" collapsed="false">
      <c r="A521" s="0" t="n">
        <v>-0.349250945792486</v>
      </c>
      <c r="B521" s="0" t="n">
        <v>-5.94137539693267</v>
      </c>
    </row>
    <row r="522" customFormat="false" ht="14.25" hidden="false" customHeight="false" outlineLevel="0" collapsed="false">
      <c r="A522" s="0" t="n">
        <v>-0.273299506981895</v>
      </c>
      <c r="B522" s="0" t="n">
        <v>-6.55532997472355</v>
      </c>
    </row>
    <row r="523" customFormat="false" ht="14.25" hidden="false" customHeight="false" outlineLevel="0" collapsed="false">
      <c r="A523" s="0" t="n">
        <v>-0.882086573905983</v>
      </c>
      <c r="B523" s="0" t="n">
        <v>-6.64227248530534</v>
      </c>
    </row>
    <row r="524" customFormat="false" ht="14.25" hidden="false" customHeight="false" outlineLevel="0" collapsed="false">
      <c r="A524" s="0" t="n">
        <v>0.27892684996833</v>
      </c>
      <c r="B524" s="0" t="n">
        <v>-6.25697172922979</v>
      </c>
    </row>
    <row r="525" customFormat="false" ht="14.25" hidden="false" customHeight="false" outlineLevel="0" collapsed="false">
      <c r="A525" s="0" t="n">
        <v>-0.689512171615928</v>
      </c>
      <c r="B525" s="0" t="n">
        <v>-6.55391289686979</v>
      </c>
    </row>
    <row r="526" customFormat="false" ht="14.25" hidden="false" customHeight="false" outlineLevel="0" collapsed="false">
      <c r="A526" s="0" t="n">
        <v>0.0139300255306434</v>
      </c>
      <c r="B526" s="0" t="n">
        <v>-5.7626074798887</v>
      </c>
    </row>
    <row r="527" customFormat="false" ht="14.25" hidden="false" customHeight="false" outlineLevel="0" collapsed="false">
      <c r="A527" s="0" t="n">
        <v>1.27194740442353</v>
      </c>
      <c r="B527" s="0" t="n">
        <v>-7.01356387657629</v>
      </c>
    </row>
    <row r="528" customFormat="false" ht="14.25" hidden="false" customHeight="false" outlineLevel="0" collapsed="false">
      <c r="A528" s="0" t="n">
        <v>-0.925444112298597</v>
      </c>
      <c r="B528" s="0" t="n">
        <v>-6.48367944809162</v>
      </c>
    </row>
    <row r="529" customFormat="false" ht="14.25" hidden="false" customHeight="false" outlineLevel="0" collapsed="false">
      <c r="A529" s="0" t="n">
        <v>-0.194217009824511</v>
      </c>
      <c r="B529" s="0" t="n">
        <v>-6.35501418302873</v>
      </c>
    </row>
    <row r="530" customFormat="false" ht="14.25" hidden="false" customHeight="false" outlineLevel="0" collapsed="false">
      <c r="A530" s="0" t="n">
        <v>-0.323671376138619</v>
      </c>
      <c r="B530" s="0" t="n">
        <v>-6.6470843964323</v>
      </c>
    </row>
    <row r="531" customFormat="false" ht="14.25" hidden="false" customHeight="false" outlineLevel="0" collapsed="false">
      <c r="A531" s="0" t="n">
        <v>-0.420925646769179</v>
      </c>
      <c r="B531" s="0" t="n">
        <v>-7.8934987019878</v>
      </c>
    </row>
    <row r="532" customFormat="false" ht="14.25" hidden="false" customHeight="false" outlineLevel="0" collapsed="false">
      <c r="A532" s="0" t="n">
        <v>0.260184239996693</v>
      </c>
      <c r="B532" s="0" t="n">
        <v>-6.53830982453367</v>
      </c>
    </row>
    <row r="533" customFormat="false" ht="14.25" hidden="false" customHeight="false" outlineLevel="0" collapsed="false">
      <c r="A533" s="0" t="n">
        <v>0.433223245093234</v>
      </c>
      <c r="B533" s="0" t="n">
        <v>-6.00776887705284</v>
      </c>
    </row>
    <row r="534" customFormat="false" ht="14.25" hidden="false" customHeight="false" outlineLevel="0" collapsed="false">
      <c r="A534" s="0" t="n">
        <v>0.26587776732968</v>
      </c>
      <c r="B534" s="0" t="n">
        <v>-6.06880277744607</v>
      </c>
    </row>
    <row r="535" customFormat="false" ht="14.25" hidden="false" customHeight="false" outlineLevel="0" collapsed="false">
      <c r="A535" s="0" t="n">
        <v>-0.481610848546604</v>
      </c>
      <c r="B535" s="0" t="n">
        <v>-6.28046812942397</v>
      </c>
    </row>
    <row r="536" customFormat="false" ht="14.25" hidden="false" customHeight="false" outlineLevel="0" collapsed="false">
      <c r="A536" s="0" t="n">
        <v>1.09698273188022</v>
      </c>
      <c r="B536" s="0" t="n">
        <v>-7.00678854968369</v>
      </c>
    </row>
    <row r="537" customFormat="false" ht="14.25" hidden="false" customHeight="false" outlineLevel="0" collapsed="false">
      <c r="A537" s="0" t="n">
        <v>-1.00506290149193</v>
      </c>
      <c r="B537" s="0" t="n">
        <v>-6.26020263927983</v>
      </c>
    </row>
    <row r="538" customFormat="false" ht="14.25" hidden="false" customHeight="false" outlineLevel="0" collapsed="false">
      <c r="A538" s="0" t="n">
        <v>-0.636255841838134</v>
      </c>
      <c r="B538" s="0" t="n">
        <v>-6.74457628128019</v>
      </c>
    </row>
    <row r="539" customFormat="false" ht="14.25" hidden="false" customHeight="false" outlineLevel="0" collapsed="false">
      <c r="A539" s="0" t="n">
        <v>-0.0350766651258003</v>
      </c>
      <c r="B539" s="0" t="n">
        <v>-6.28111591753474</v>
      </c>
    </row>
    <row r="540" customFormat="false" ht="14.25" hidden="false" customHeight="false" outlineLevel="0" collapsed="false">
      <c r="A540" s="0" t="n">
        <v>-0.0752443477481624</v>
      </c>
      <c r="B540" s="0" t="n">
        <v>-6.39710486480822</v>
      </c>
    </row>
    <row r="541" customFormat="false" ht="14.25" hidden="false" customHeight="false" outlineLevel="0" collapsed="false">
      <c r="A541" s="0" t="n">
        <v>0.124080732368387</v>
      </c>
      <c r="B541" s="0" t="n">
        <v>-6.94604500615076</v>
      </c>
    </row>
    <row r="542" customFormat="false" ht="14.25" hidden="false" customHeight="false" outlineLevel="0" collapsed="false">
      <c r="A542" s="0" t="n">
        <v>0.670125740216613</v>
      </c>
      <c r="B542" s="0" t="n">
        <v>-6.90408529018753</v>
      </c>
    </row>
    <row r="543" customFormat="false" ht="14.25" hidden="false" customHeight="false" outlineLevel="0" collapsed="false">
      <c r="A543" s="0" t="n">
        <v>-0.179866767003786</v>
      </c>
      <c r="B543" s="0" t="n">
        <v>-6.28034614329832</v>
      </c>
    </row>
    <row r="544" customFormat="false" ht="14.25" hidden="false" customHeight="false" outlineLevel="0" collapsed="false">
      <c r="A544" s="0" t="n">
        <v>-0.0630765772144968</v>
      </c>
      <c r="B544" s="0" t="n">
        <v>-6.56841391815332</v>
      </c>
    </row>
    <row r="545" customFormat="false" ht="14.25" hidden="false" customHeight="false" outlineLevel="0" collapsed="false">
      <c r="A545" s="0" t="n">
        <v>-0.417199333683111</v>
      </c>
      <c r="B545" s="0" t="n">
        <v>-6.87799808583764</v>
      </c>
    </row>
    <row r="546" customFormat="false" ht="14.25" hidden="false" customHeight="false" outlineLevel="0" collapsed="false">
      <c r="A546" s="0" t="n">
        <v>0.174222951909333</v>
      </c>
      <c r="B546" s="0" t="n">
        <v>-6.91927246537249</v>
      </c>
    </row>
    <row r="547" customFormat="false" ht="14.25" hidden="false" customHeight="false" outlineLevel="0" collapsed="false">
      <c r="A547" s="0" t="n">
        <v>-0.279180562646156</v>
      </c>
      <c r="B547" s="0" t="n">
        <v>-6.60977279450218</v>
      </c>
    </row>
    <row r="548" customFormat="false" ht="14.25" hidden="false" customHeight="false" outlineLevel="0" collapsed="false">
      <c r="A548" s="0" t="n">
        <v>-0.279469817854158</v>
      </c>
      <c r="B548" s="0" t="n">
        <v>-5.67380497314997</v>
      </c>
    </row>
    <row r="549" customFormat="false" ht="14.25" hidden="false" customHeight="false" outlineLevel="0" collapsed="false">
      <c r="A549" s="0" t="n">
        <v>0.151800269160901</v>
      </c>
      <c r="B549" s="0" t="n">
        <v>-6.72089638661505</v>
      </c>
    </row>
    <row r="550" customFormat="false" ht="14.25" hidden="false" customHeight="false" outlineLevel="0" collapsed="false">
      <c r="A550" s="0" t="n">
        <v>0.397519156219312</v>
      </c>
      <c r="B550" s="0" t="n">
        <v>-6.46486713963787</v>
      </c>
    </row>
    <row r="551" customFormat="false" ht="14.25" hidden="false" customHeight="false" outlineLevel="0" collapsed="false">
      <c r="A551" s="0" t="n">
        <v>-1.22399458315792</v>
      </c>
      <c r="B551" s="0" t="n">
        <v>-6.40703522666432</v>
      </c>
    </row>
    <row r="552" customFormat="false" ht="14.25" hidden="false" customHeight="false" outlineLevel="0" collapsed="false">
      <c r="A552" s="0" t="n">
        <v>0.060447905015727</v>
      </c>
      <c r="B552" s="0" t="n">
        <v>-7.02337056625505</v>
      </c>
    </row>
    <row r="553" customFormat="false" ht="14.25" hidden="false" customHeight="false" outlineLevel="0" collapsed="false">
      <c r="A553" s="0" t="n">
        <v>-0.255042966659756</v>
      </c>
      <c r="B553" s="0" t="n">
        <v>-7.33927361243042</v>
      </c>
    </row>
    <row r="554" customFormat="false" ht="14.25" hidden="false" customHeight="false" outlineLevel="0" collapsed="false">
      <c r="A554" s="0" t="n">
        <v>0.353867161509717</v>
      </c>
      <c r="B554" s="0" t="n">
        <v>-6.97117773787694</v>
      </c>
    </row>
    <row r="555" customFormat="false" ht="14.25" hidden="false" customHeight="false" outlineLevel="0" collapsed="false">
      <c r="A555" s="0" t="n">
        <v>-0.245002607858242</v>
      </c>
      <c r="B555" s="0" t="n">
        <v>-6.33431868160592</v>
      </c>
    </row>
    <row r="556" customFormat="false" ht="14.25" hidden="false" customHeight="false" outlineLevel="0" collapsed="false">
      <c r="A556" s="0" t="n">
        <v>0.530584909260162</v>
      </c>
      <c r="B556" s="0" t="n">
        <v>-6.41419184155137</v>
      </c>
    </row>
    <row r="557" customFormat="false" ht="14.25" hidden="false" customHeight="false" outlineLevel="0" collapsed="false">
      <c r="A557" s="0" t="n">
        <v>-0.458147817563006</v>
      </c>
      <c r="B557" s="0" t="n">
        <v>-6.10665408593354</v>
      </c>
    </row>
    <row r="558" customFormat="false" ht="14.25" hidden="false" customHeight="false" outlineLevel="0" collapsed="false">
      <c r="A558" s="0" t="n">
        <v>-1.23510626113393</v>
      </c>
      <c r="B558" s="0" t="n">
        <v>-6.40948242302952</v>
      </c>
    </row>
    <row r="559" customFormat="false" ht="14.25" hidden="false" customHeight="false" outlineLevel="0" collapsed="false">
      <c r="A559" s="0" t="n">
        <v>0.405855213014845</v>
      </c>
      <c r="B559" s="0" t="n">
        <v>-6.51263201624368</v>
      </c>
    </row>
    <row r="560" customFormat="false" ht="14.25" hidden="false" customHeight="false" outlineLevel="0" collapsed="false">
      <c r="A560" s="0" t="n">
        <v>-0.541713788443722</v>
      </c>
      <c r="B560" s="0" t="n">
        <v>-6.75986350797164</v>
      </c>
    </row>
    <row r="561" customFormat="false" ht="14.25" hidden="false" customHeight="false" outlineLevel="0" collapsed="false">
      <c r="A561" s="0" t="n">
        <v>-0.91006727569275</v>
      </c>
      <c r="B561" s="0" t="n">
        <v>-6.01555397557773</v>
      </c>
    </row>
    <row r="562" customFormat="false" ht="14.25" hidden="false" customHeight="false" outlineLevel="0" collapsed="false">
      <c r="A562" s="0" t="n">
        <v>-0.111914597999021</v>
      </c>
      <c r="B562" s="0" t="n">
        <v>-6.91744743986943</v>
      </c>
    </row>
    <row r="563" customFormat="false" ht="14.25" hidden="false" customHeight="false" outlineLevel="0" collapsed="false">
      <c r="A563" s="0" t="n">
        <v>-0.239530640336071</v>
      </c>
      <c r="B563" s="0" t="n">
        <v>-7.01305712915708</v>
      </c>
    </row>
    <row r="564" customFormat="false" ht="14.25" hidden="false" customHeight="false" outlineLevel="0" collapsed="false">
      <c r="A564" s="0" t="n">
        <v>0.291611180551516</v>
      </c>
      <c r="B564" s="0" t="n">
        <v>-6.17432961181502</v>
      </c>
    </row>
    <row r="565" customFormat="false" ht="14.25" hidden="false" customHeight="false" outlineLevel="0" collapsed="false">
      <c r="A565" s="0" t="n">
        <v>0.326264102586618</v>
      </c>
      <c r="B565" s="0" t="n">
        <v>-7.1244360258359</v>
      </c>
    </row>
    <row r="566" customFormat="false" ht="14.25" hidden="false" customHeight="false" outlineLevel="0" collapsed="false">
      <c r="A566" s="0" t="n">
        <v>-0.0721310843762909</v>
      </c>
      <c r="B566" s="0" t="n">
        <v>-5.25046187117976</v>
      </c>
    </row>
    <row r="567" customFormat="false" ht="14.25" hidden="false" customHeight="false" outlineLevel="0" collapsed="false">
      <c r="A567" s="0" t="n">
        <v>-0.562349278279979</v>
      </c>
      <c r="B567" s="0" t="n">
        <v>-6.4178606802295</v>
      </c>
    </row>
    <row r="568" customFormat="false" ht="14.25" hidden="false" customHeight="false" outlineLevel="0" collapsed="false">
      <c r="A568" s="0" t="n">
        <v>0.0235293232911618</v>
      </c>
      <c r="B568" s="0" t="n">
        <v>-6.28390431234663</v>
      </c>
    </row>
    <row r="569" customFormat="false" ht="14.25" hidden="false" customHeight="false" outlineLevel="0" collapsed="false">
      <c r="A569" s="0" t="n">
        <v>-0.0373441172606987</v>
      </c>
      <c r="B569" s="0" t="n">
        <v>-6.86206728277077</v>
      </c>
    </row>
    <row r="570" customFormat="false" ht="14.25" hidden="false" customHeight="false" outlineLevel="0" collapsed="false">
      <c r="A570" s="0" t="n">
        <v>0.164527029913833</v>
      </c>
      <c r="B570" s="0" t="n">
        <v>-6.61548979262985</v>
      </c>
    </row>
    <row r="571" customFormat="false" ht="14.25" hidden="false" customHeight="false" outlineLevel="0" collapsed="false">
      <c r="A571" s="0" t="n">
        <v>-0.557344664193338</v>
      </c>
      <c r="B571" s="0" t="n">
        <v>-6.67123592895025</v>
      </c>
    </row>
    <row r="572" customFormat="false" ht="14.25" hidden="false" customHeight="false" outlineLevel="0" collapsed="false">
      <c r="A572" s="0" t="n">
        <v>-0.320127743904763</v>
      </c>
      <c r="B572" s="0" t="n">
        <v>-6.72877486434339</v>
      </c>
    </row>
    <row r="573" customFormat="false" ht="14.25" hidden="false" customHeight="false" outlineLevel="0" collapsed="false">
      <c r="A573" s="0" t="n">
        <v>0.134747750847065</v>
      </c>
      <c r="B573" s="0" t="n">
        <v>-6.14137649475416</v>
      </c>
    </row>
    <row r="574" customFormat="false" ht="14.25" hidden="false" customHeight="false" outlineLevel="0" collapsed="false">
      <c r="A574" s="0" t="n">
        <v>0.503722220294875</v>
      </c>
      <c r="B574" s="0" t="n">
        <v>-6.68264538962171</v>
      </c>
    </row>
    <row r="575" customFormat="false" ht="14.25" hidden="false" customHeight="false" outlineLevel="0" collapsed="false">
      <c r="A575" s="0" t="n">
        <v>0.363019696658807</v>
      </c>
      <c r="B575" s="0" t="n">
        <v>-5.94910675596698</v>
      </c>
    </row>
    <row r="576" customFormat="false" ht="14.25" hidden="false" customHeight="false" outlineLevel="0" collapsed="false">
      <c r="A576" s="0" t="n">
        <v>-0.0789138717445883</v>
      </c>
      <c r="B576" s="0" t="n">
        <v>-5.12626619544916</v>
      </c>
    </row>
    <row r="577" customFormat="false" ht="14.25" hidden="false" customHeight="false" outlineLevel="0" collapsed="false">
      <c r="A577" s="0" t="n">
        <v>-0.363638819281561</v>
      </c>
      <c r="B577" s="0" t="n">
        <v>-6.60562799058235</v>
      </c>
    </row>
    <row r="578" customFormat="false" ht="14.25" hidden="false" customHeight="false" outlineLevel="0" collapsed="false">
      <c r="A578" s="0" t="n">
        <v>0.0819689720186655</v>
      </c>
      <c r="B578" s="0" t="n">
        <v>-6.38169961372076</v>
      </c>
    </row>
    <row r="579" customFormat="false" ht="14.25" hidden="false" customHeight="false" outlineLevel="0" collapsed="false">
      <c r="A579" s="0" t="n">
        <v>-0.665636525967722</v>
      </c>
      <c r="B579" s="0" t="n">
        <v>-6.26811634192632</v>
      </c>
    </row>
    <row r="580" customFormat="false" ht="14.25" hidden="false" customHeight="false" outlineLevel="0" collapsed="false">
      <c r="A580" s="0" t="n">
        <v>-0.528442026951434</v>
      </c>
      <c r="B580" s="0" t="n">
        <v>-5.55210496421232</v>
      </c>
    </row>
    <row r="581" customFormat="false" ht="14.25" hidden="false" customHeight="false" outlineLevel="0" collapsed="false">
      <c r="A581" s="0" t="n">
        <v>0.634944348908824</v>
      </c>
      <c r="B581" s="0" t="n">
        <v>-6.49918126302817</v>
      </c>
    </row>
    <row r="582" customFormat="false" ht="14.25" hidden="false" customHeight="false" outlineLevel="0" collapsed="false">
      <c r="A582" s="0" t="n">
        <v>0.0810759327024738</v>
      </c>
      <c r="B582" s="0" t="n">
        <v>-6.87236583033826</v>
      </c>
    </row>
    <row r="583" customFormat="false" ht="14.25" hidden="false" customHeight="false" outlineLevel="0" collapsed="false">
      <c r="A583" s="0" t="n">
        <v>-0.293704674207464</v>
      </c>
      <c r="B583" s="0" t="n">
        <v>-7.09102762332193</v>
      </c>
    </row>
    <row r="584" customFormat="false" ht="14.25" hidden="false" customHeight="false" outlineLevel="0" collapsed="false">
      <c r="A584" s="0" t="n">
        <v>0.294628034971647</v>
      </c>
      <c r="B584" s="0" t="n">
        <v>-6.48684934422519</v>
      </c>
    </row>
    <row r="585" customFormat="false" ht="14.25" hidden="false" customHeight="false" outlineLevel="0" collapsed="false">
      <c r="A585" s="0" t="n">
        <v>0.523546174603809</v>
      </c>
      <c r="B585" s="0" t="n">
        <v>-6.68204748003602</v>
      </c>
    </row>
    <row r="586" customFormat="false" ht="14.25" hidden="false" customHeight="false" outlineLevel="0" collapsed="false">
      <c r="A586" s="0" t="n">
        <v>-0.342260086443807</v>
      </c>
      <c r="B586" s="0" t="n">
        <v>-5.45285272585907</v>
      </c>
    </row>
    <row r="587" customFormat="false" ht="14.25" hidden="false" customHeight="false" outlineLevel="0" collapsed="false">
      <c r="A587" s="0" t="n">
        <v>-0.333645278545724</v>
      </c>
      <c r="B587" s="0" t="n">
        <v>-5.57292616017059</v>
      </c>
    </row>
    <row r="588" customFormat="false" ht="14.25" hidden="false" customHeight="false" outlineLevel="0" collapsed="false">
      <c r="A588" s="0" t="n">
        <v>-0.39626419399449</v>
      </c>
      <c r="B588" s="0" t="n">
        <v>-6.97504378447087</v>
      </c>
    </row>
    <row r="589" customFormat="false" ht="14.25" hidden="false" customHeight="false" outlineLevel="0" collapsed="false">
      <c r="A589" s="0" t="n">
        <v>0.361983852036693</v>
      </c>
      <c r="B589" s="0" t="n">
        <v>-6.81323742228366</v>
      </c>
    </row>
    <row r="590" customFormat="false" ht="14.25" hidden="false" customHeight="false" outlineLevel="0" collapsed="false">
      <c r="A590" s="0" t="n">
        <v>0.366837416439074</v>
      </c>
      <c r="B590" s="0" t="n">
        <v>-6.42097231656563</v>
      </c>
    </row>
    <row r="591" customFormat="false" ht="14.25" hidden="false" customHeight="false" outlineLevel="0" collapsed="false">
      <c r="A591" s="0" t="n">
        <v>0.573010353324562</v>
      </c>
      <c r="B591" s="0" t="n">
        <v>-5.75924415922969</v>
      </c>
    </row>
    <row r="592" customFormat="false" ht="14.25" hidden="false" customHeight="false" outlineLevel="0" collapsed="false">
      <c r="A592" s="0" t="n">
        <v>0.38436016760343</v>
      </c>
      <c r="B592" s="0" t="n">
        <v>-6.42935080232355</v>
      </c>
    </row>
    <row r="593" customFormat="false" ht="14.25" hidden="false" customHeight="false" outlineLevel="0" collapsed="false">
      <c r="A593" s="0" t="n">
        <v>-0.936050347035246</v>
      </c>
      <c r="B593" s="0" t="n">
        <v>-6.7814776895031</v>
      </c>
    </row>
    <row r="594" customFormat="false" ht="14.25" hidden="false" customHeight="false" outlineLevel="0" collapsed="false">
      <c r="A594" s="0" t="n">
        <v>0.0205408531381124</v>
      </c>
      <c r="B594" s="0" t="n">
        <v>-6.48729827546044</v>
      </c>
    </row>
    <row r="595" customFormat="false" ht="14.25" hidden="false" customHeight="false" outlineLevel="0" collapsed="false">
      <c r="A595" s="0" t="n">
        <v>-0.649134008744513</v>
      </c>
      <c r="B595" s="0" t="n">
        <v>-6.7720998024571</v>
      </c>
    </row>
    <row r="596" customFormat="false" ht="14.25" hidden="false" customHeight="false" outlineLevel="0" collapsed="false">
      <c r="A596" s="0" t="n">
        <v>-0.376398494806694</v>
      </c>
      <c r="B596" s="0" t="n">
        <v>-6.15661876578933</v>
      </c>
    </row>
    <row r="597" customFormat="false" ht="14.25" hidden="false" customHeight="false" outlineLevel="0" collapsed="false">
      <c r="A597" s="0" t="n">
        <v>-0.0346442055305555</v>
      </c>
      <c r="B597" s="0" t="n">
        <v>-6.81237422634143</v>
      </c>
    </row>
    <row r="598" customFormat="false" ht="14.25" hidden="false" customHeight="false" outlineLevel="0" collapsed="false">
      <c r="A598" s="0" t="n">
        <v>0.297841391853964</v>
      </c>
      <c r="B598" s="0" t="n">
        <v>-6.71307539672256</v>
      </c>
    </row>
    <row r="599" customFormat="false" ht="14.25" hidden="false" customHeight="false" outlineLevel="0" collapsed="false">
      <c r="A599" s="0" t="n">
        <v>-0.565362978546526</v>
      </c>
      <c r="B599" s="0" t="n">
        <v>-5.87689046378103</v>
      </c>
    </row>
    <row r="600" customFormat="false" ht="14.25" hidden="false" customHeight="false" outlineLevel="0" collapsed="false">
      <c r="A600" s="0" t="n">
        <v>-1.28230113804718</v>
      </c>
      <c r="B600" s="0" t="n">
        <v>-6.84203984416611</v>
      </c>
    </row>
    <row r="601" customFormat="false" ht="14.25" hidden="false" customHeight="false" outlineLevel="0" collapsed="false">
      <c r="A601" s="0" t="n">
        <v>-0.0296758864182714</v>
      </c>
      <c r="B601" s="0" t="n">
        <v>-7.18092138678915</v>
      </c>
    </row>
    <row r="602" customFormat="false" ht="14.25" hidden="false" customHeight="false" outlineLevel="0" collapsed="false">
      <c r="A602" s="0" t="n">
        <v>1.20184448437828</v>
      </c>
      <c r="B602" s="0" t="n">
        <v>-6.41036049483092</v>
      </c>
    </row>
    <row r="603" customFormat="false" ht="14.25" hidden="false" customHeight="false" outlineLevel="0" collapsed="false">
      <c r="A603" s="0" t="n">
        <v>-0.221364417156063</v>
      </c>
      <c r="B603" s="0" t="n">
        <v>-6.63809407261137</v>
      </c>
    </row>
    <row r="604" customFormat="false" ht="14.25" hidden="false" customHeight="false" outlineLevel="0" collapsed="false">
      <c r="A604" s="0" t="n">
        <v>-0.0964835898458578</v>
      </c>
      <c r="B604" s="0" t="n">
        <v>-6.2021496200441</v>
      </c>
    </row>
    <row r="605" customFormat="false" ht="14.25" hidden="false" customHeight="false" outlineLevel="0" collapsed="false">
      <c r="A605" s="0" t="n">
        <v>0.771140501947052</v>
      </c>
      <c r="B605" s="0" t="n">
        <v>-6.29912140314353</v>
      </c>
    </row>
    <row r="606" customFormat="false" ht="14.25" hidden="false" customHeight="false" outlineLevel="0" collapsed="false">
      <c r="A606" s="0" t="n">
        <v>0.175196002209906</v>
      </c>
      <c r="B606" s="0" t="n">
        <v>-6.47381661783075</v>
      </c>
    </row>
    <row r="607" customFormat="false" ht="14.25" hidden="false" customHeight="false" outlineLevel="0" collapsed="false">
      <c r="A607" s="0" t="n">
        <v>-0.011510788829518</v>
      </c>
      <c r="B607" s="0" t="n">
        <v>-6.48837908324407</v>
      </c>
    </row>
    <row r="608" customFormat="false" ht="14.25" hidden="false" customHeight="false" outlineLevel="0" collapsed="false">
      <c r="A608" s="0" t="n">
        <v>0.101117025335749</v>
      </c>
      <c r="B608" s="0" t="n">
        <v>-6.82578659517049</v>
      </c>
    </row>
    <row r="609" customFormat="false" ht="14.25" hidden="false" customHeight="false" outlineLevel="0" collapsed="false">
      <c r="A609" s="0" t="n">
        <v>0.00518065896583708</v>
      </c>
      <c r="B609" s="0" t="n">
        <v>-6.41618383501245</v>
      </c>
    </row>
    <row r="610" customFormat="false" ht="14.25" hidden="false" customHeight="false" outlineLevel="0" collapsed="false">
      <c r="A610" s="0" t="n">
        <v>-0.68981852139934</v>
      </c>
      <c r="B610" s="0" t="n">
        <v>-6.01721497979269</v>
      </c>
    </row>
    <row r="611" customFormat="false" ht="14.25" hidden="false" customHeight="false" outlineLevel="0" collapsed="false">
      <c r="A611" s="0" t="n">
        <v>-0.790663886220835</v>
      </c>
      <c r="B611" s="0" t="n">
        <v>-6.94458074120881</v>
      </c>
    </row>
    <row r="612" customFormat="false" ht="14.25" hidden="false" customHeight="false" outlineLevel="0" collapsed="false">
      <c r="A612" s="0" t="n">
        <v>0.823472748741131</v>
      </c>
      <c r="B612" s="0" t="n">
        <v>-6.46055605868984</v>
      </c>
    </row>
    <row r="613" customFormat="false" ht="14.25" hidden="false" customHeight="false" outlineLevel="0" collapsed="false">
      <c r="A613" s="0" t="n">
        <v>-0.0279996313684084</v>
      </c>
      <c r="B613" s="0" t="n">
        <v>-5.93866299264177</v>
      </c>
    </row>
    <row r="614" customFormat="false" ht="14.25" hidden="false" customHeight="false" outlineLevel="0" collapsed="false">
      <c r="A614" s="0" t="n">
        <v>-0.069893586031138</v>
      </c>
      <c r="B614" s="0" t="n">
        <v>-6.20514532390072</v>
      </c>
    </row>
    <row r="615" customFormat="false" ht="14.25" hidden="false" customHeight="false" outlineLevel="0" collapsed="false">
      <c r="A615" s="0" t="n">
        <v>-0.165055139349092</v>
      </c>
      <c r="B615" s="0" t="n">
        <v>-5.80312092233372</v>
      </c>
    </row>
    <row r="616" customFormat="false" ht="14.25" hidden="false" customHeight="false" outlineLevel="0" collapsed="false">
      <c r="A616" s="0" t="n">
        <v>0.270595326487239</v>
      </c>
      <c r="B616" s="0" t="n">
        <v>-6.74192853542624</v>
      </c>
    </row>
    <row r="617" customFormat="false" ht="14.25" hidden="false" customHeight="false" outlineLevel="0" collapsed="false">
      <c r="A617" s="0" t="n">
        <v>1.14940424354775</v>
      </c>
      <c r="B617" s="0" t="n">
        <v>-7.37324159470651</v>
      </c>
    </row>
    <row r="618" customFormat="false" ht="14.25" hidden="false" customHeight="false" outlineLevel="0" collapsed="false">
      <c r="A618" s="0" t="n">
        <v>0.142035026232909</v>
      </c>
      <c r="B618" s="0" t="n">
        <v>-6.35753146853123</v>
      </c>
    </row>
    <row r="619" customFormat="false" ht="14.25" hidden="false" customHeight="false" outlineLevel="0" collapsed="false">
      <c r="A619" s="0" t="n">
        <v>-0.413984720478263</v>
      </c>
      <c r="B619" s="0" t="n">
        <v>-6.27657196299583</v>
      </c>
    </row>
    <row r="620" customFormat="false" ht="14.25" hidden="false" customHeight="false" outlineLevel="0" collapsed="false">
      <c r="A620" s="0" t="n">
        <v>-0.186641736266759</v>
      </c>
      <c r="B620" s="0" t="n">
        <v>-5.77364639327274</v>
      </c>
    </row>
    <row r="621" customFormat="false" ht="14.25" hidden="false" customHeight="false" outlineLevel="0" collapsed="false">
      <c r="A621" s="0" t="n">
        <v>0.41555692628164</v>
      </c>
      <c r="B621" s="0" t="n">
        <v>-5.86378450315558</v>
      </c>
    </row>
    <row r="622" customFormat="false" ht="14.25" hidden="false" customHeight="false" outlineLevel="0" collapsed="false">
      <c r="A622" s="0" t="n">
        <v>-0.411341608027486</v>
      </c>
      <c r="B622" s="0" t="n">
        <v>-6.18948555900284</v>
      </c>
    </row>
    <row r="623" customFormat="false" ht="14.25" hidden="false" customHeight="false" outlineLevel="0" collapsed="false">
      <c r="A623" s="0" t="n">
        <v>0.306181937194146</v>
      </c>
      <c r="B623" s="0" t="n">
        <v>-6.07516226342386</v>
      </c>
    </row>
    <row r="624" customFormat="false" ht="14.25" hidden="false" customHeight="false" outlineLevel="0" collapsed="false">
      <c r="A624" s="0" t="n">
        <v>-1.28030999431005</v>
      </c>
      <c r="B624" s="0" t="n">
        <v>-6.55376809961239</v>
      </c>
    </row>
    <row r="625" customFormat="false" ht="14.25" hidden="false" customHeight="false" outlineLevel="0" collapsed="false">
      <c r="A625" s="0" t="n">
        <v>-0.23488109304418</v>
      </c>
      <c r="B625" s="0" t="n">
        <v>-7.06741467616868</v>
      </c>
    </row>
    <row r="626" customFormat="false" ht="14.25" hidden="false" customHeight="false" outlineLevel="0" collapsed="false">
      <c r="A626" s="0" t="n">
        <v>0.194128699419347</v>
      </c>
      <c r="B626" s="0" t="n">
        <v>-6.39899676181862</v>
      </c>
    </row>
    <row r="627" customFormat="false" ht="14.25" hidden="false" customHeight="false" outlineLevel="0" collapsed="false">
      <c r="A627" s="0" t="n">
        <v>0.51512146596687</v>
      </c>
      <c r="B627" s="0" t="n">
        <v>-5.96657063869519</v>
      </c>
    </row>
    <row r="628" customFormat="false" ht="14.25" hidden="false" customHeight="false" outlineLevel="0" collapsed="false">
      <c r="A628" s="0" t="n">
        <v>-0.529178415842182</v>
      </c>
      <c r="B628" s="0" t="n">
        <v>-6.1296769355948</v>
      </c>
    </row>
    <row r="629" customFormat="false" ht="14.25" hidden="false" customHeight="false" outlineLevel="0" collapsed="false">
      <c r="A629" s="0" t="n">
        <v>-0.871323816136289</v>
      </c>
      <c r="B629" s="0" t="n">
        <v>-6.04095370092939</v>
      </c>
    </row>
    <row r="630" customFormat="false" ht="14.25" hidden="false" customHeight="false" outlineLevel="0" collapsed="false">
      <c r="A630" s="0" t="n">
        <v>-0.250308889766896</v>
      </c>
      <c r="B630" s="0" t="n">
        <v>-6.67173521403245</v>
      </c>
    </row>
    <row r="631" customFormat="false" ht="14.25" hidden="false" customHeight="false" outlineLevel="0" collapsed="false">
      <c r="A631" s="0" t="n">
        <v>-0.682650811194431</v>
      </c>
      <c r="B631" s="0" t="n">
        <v>-6.59063078951829</v>
      </c>
    </row>
    <row r="632" customFormat="false" ht="14.25" hidden="false" customHeight="false" outlineLevel="0" collapsed="false">
      <c r="A632" s="0" t="n">
        <v>-0.194459640685752</v>
      </c>
      <c r="B632" s="0" t="n">
        <v>-6.21614462645177</v>
      </c>
    </row>
    <row r="633" customFormat="false" ht="14.25" hidden="false" customHeight="false" outlineLevel="0" collapsed="false">
      <c r="A633" s="0" t="n">
        <v>-0.123268034636605</v>
      </c>
      <c r="B633" s="0" t="n">
        <v>-6.73111106776345</v>
      </c>
    </row>
    <row r="634" customFormat="false" ht="14.25" hidden="false" customHeight="false" outlineLevel="0" collapsed="false">
      <c r="A634" s="0" t="n">
        <v>-0.779513829921959</v>
      </c>
      <c r="B634" s="0" t="n">
        <v>-6.71571590547557</v>
      </c>
    </row>
    <row r="635" customFormat="false" ht="14.25" hidden="false" customHeight="false" outlineLevel="0" collapsed="false">
      <c r="A635" s="0" t="n">
        <v>0.282278247734445</v>
      </c>
      <c r="B635" s="0" t="n">
        <v>-6.30886625232035</v>
      </c>
    </row>
    <row r="636" customFormat="false" ht="14.25" hidden="false" customHeight="false" outlineLevel="0" collapsed="false">
      <c r="A636" s="0" t="n">
        <v>-0.198548254003212</v>
      </c>
      <c r="B636" s="0" t="n">
        <v>-6.07740499893062</v>
      </c>
    </row>
    <row r="637" customFormat="false" ht="14.25" hidden="false" customHeight="false" outlineLevel="0" collapsed="false">
      <c r="A637" s="0" t="n">
        <v>0.420288627181687</v>
      </c>
      <c r="B637" s="0" t="n">
        <v>-6.55762170717378</v>
      </c>
    </row>
    <row r="638" customFormat="false" ht="14.25" hidden="false" customHeight="false" outlineLevel="0" collapsed="false">
      <c r="A638" s="0" t="n">
        <v>-1.04239392746903</v>
      </c>
      <c r="B638" s="0" t="n">
        <v>-7.03945210103589</v>
      </c>
    </row>
    <row r="639" customFormat="false" ht="14.25" hidden="false" customHeight="false" outlineLevel="0" collapsed="false">
      <c r="A639" s="0" t="n">
        <v>-0.628537392593682</v>
      </c>
      <c r="B639" s="0" t="n">
        <v>-6.82575932803049</v>
      </c>
    </row>
    <row r="640" customFormat="false" ht="14.25" hidden="false" customHeight="false" outlineLevel="0" collapsed="false">
      <c r="A640" s="0" t="n">
        <v>0.138393347003074</v>
      </c>
      <c r="B640" s="0" t="n">
        <v>-6.35602132806252</v>
      </c>
    </row>
    <row r="641" customFormat="false" ht="14.25" hidden="false" customHeight="false" outlineLevel="0" collapsed="false">
      <c r="A641" s="0" t="n">
        <v>-0.519496592733619</v>
      </c>
      <c r="B641" s="0" t="n">
        <v>-6.36209688857609</v>
      </c>
    </row>
    <row r="642" customFormat="false" ht="14.25" hidden="false" customHeight="false" outlineLevel="0" collapsed="false">
      <c r="A642" s="0" t="n">
        <v>-0.202209136345835</v>
      </c>
      <c r="B642" s="0" t="n">
        <v>-6.3372383016814</v>
      </c>
    </row>
    <row r="643" customFormat="false" ht="14.25" hidden="false" customHeight="false" outlineLevel="0" collapsed="false">
      <c r="A643" s="0" t="n">
        <v>-0.119591748542399</v>
      </c>
      <c r="B643" s="0" t="n">
        <v>-6.1972097252112</v>
      </c>
    </row>
    <row r="644" customFormat="false" ht="14.25" hidden="false" customHeight="false" outlineLevel="0" collapsed="false">
      <c r="A644" s="0" t="n">
        <v>-0.0408133168443034</v>
      </c>
      <c r="B644" s="0" t="n">
        <v>-6.45495209123785</v>
      </c>
    </row>
    <row r="645" customFormat="false" ht="14.25" hidden="false" customHeight="false" outlineLevel="0" collapsed="false">
      <c r="A645" s="0" t="n">
        <v>-0.45872441368784</v>
      </c>
      <c r="B645" s="0" t="n">
        <v>-6.32532934808892</v>
      </c>
    </row>
    <row r="646" customFormat="false" ht="14.25" hidden="false" customHeight="false" outlineLevel="0" collapsed="false">
      <c r="A646" s="0" t="n">
        <v>-0.0452980255847483</v>
      </c>
      <c r="B646" s="0" t="n">
        <v>-6.48037078192351</v>
      </c>
    </row>
    <row r="647" customFormat="false" ht="14.25" hidden="false" customHeight="false" outlineLevel="0" collapsed="false">
      <c r="A647" s="0" t="n">
        <v>-0.511213159938227</v>
      </c>
      <c r="B647" s="0" t="n">
        <v>-5.88349062904435</v>
      </c>
    </row>
    <row r="648" customFormat="false" ht="14.25" hidden="false" customHeight="false" outlineLevel="0" collapsed="false">
      <c r="A648" s="0" t="n">
        <v>0.2171989270524</v>
      </c>
      <c r="B648" s="0" t="n">
        <v>-5.74168635490032</v>
      </c>
    </row>
    <row r="649" customFormat="false" ht="14.25" hidden="false" customHeight="false" outlineLevel="0" collapsed="false">
      <c r="A649" s="0" t="n">
        <v>-0.177363317062498</v>
      </c>
      <c r="B649" s="0" t="n">
        <v>-7.05236301169909</v>
      </c>
    </row>
    <row r="650" customFormat="false" ht="14.25" hidden="false" customHeight="false" outlineLevel="0" collapsed="false">
      <c r="A650" s="0" t="n">
        <v>-0.0424229955232278</v>
      </c>
      <c r="B650" s="0" t="n">
        <v>-6.5854833415602</v>
      </c>
    </row>
    <row r="651" customFormat="false" ht="14.25" hidden="false" customHeight="false" outlineLevel="0" collapsed="false">
      <c r="A651" s="0" t="n">
        <v>1.16502211252417</v>
      </c>
      <c r="B651" s="0" t="n">
        <v>-6.44149512473872</v>
      </c>
    </row>
    <row r="652" customFormat="false" ht="14.25" hidden="false" customHeight="false" outlineLevel="0" collapsed="false">
      <c r="A652" s="0" t="n">
        <v>-0.673493534620997</v>
      </c>
      <c r="B652" s="0" t="n">
        <v>-6.59131472651623</v>
      </c>
    </row>
    <row r="653" customFormat="false" ht="14.25" hidden="false" customHeight="false" outlineLevel="0" collapsed="false">
      <c r="A653" s="0" t="n">
        <v>0.574349827199156</v>
      </c>
      <c r="B653" s="0" t="n">
        <v>-5.56139607484364</v>
      </c>
    </row>
    <row r="654" customFormat="false" ht="14.25" hidden="false" customHeight="false" outlineLevel="0" collapsed="false">
      <c r="A654" s="0" t="n">
        <v>-1.44961698584567</v>
      </c>
      <c r="B654" s="0" t="n">
        <v>-6.34587973146421</v>
      </c>
    </row>
    <row r="655" customFormat="false" ht="14.25" hidden="false" customHeight="false" outlineLevel="0" collapsed="false">
      <c r="A655" s="0" t="n">
        <v>-1.15912963478045</v>
      </c>
      <c r="B655" s="0" t="n">
        <v>-6.86054328403425</v>
      </c>
    </row>
    <row r="656" customFormat="false" ht="14.25" hidden="false" customHeight="false" outlineLevel="0" collapsed="false">
      <c r="A656" s="0" t="n">
        <v>-0.740261346164772</v>
      </c>
      <c r="B656" s="0" t="n">
        <v>-6.15963620072874</v>
      </c>
    </row>
    <row r="657" customFormat="false" ht="14.25" hidden="false" customHeight="false" outlineLevel="0" collapsed="false">
      <c r="A657" s="0" t="n">
        <v>-0.708705489958455</v>
      </c>
      <c r="B657" s="0" t="n">
        <v>-6.32237010108598</v>
      </c>
    </row>
    <row r="658" customFormat="false" ht="14.25" hidden="false" customHeight="false" outlineLevel="0" collapsed="false">
      <c r="A658" s="0" t="n">
        <v>-0.0180904082515623</v>
      </c>
      <c r="B658" s="0" t="n">
        <v>-6.30576091073236</v>
      </c>
    </row>
    <row r="659" customFormat="false" ht="14.25" hidden="false" customHeight="false" outlineLevel="0" collapsed="false">
      <c r="A659" s="0" t="n">
        <v>0.0249798247632467</v>
      </c>
      <c r="B659" s="0" t="n">
        <v>-5.55391929110948</v>
      </c>
    </row>
    <row r="660" customFormat="false" ht="14.25" hidden="false" customHeight="false" outlineLevel="0" collapsed="false">
      <c r="A660" s="0" t="n">
        <v>-0.247351941507169</v>
      </c>
      <c r="B660" s="0" t="n">
        <v>-6.28246478263167</v>
      </c>
    </row>
    <row r="661" customFormat="false" ht="14.25" hidden="false" customHeight="false" outlineLevel="0" collapsed="false">
      <c r="A661" s="0" t="n">
        <v>-0.194880290702218</v>
      </c>
      <c r="B661" s="0" t="n">
        <v>-6.60968813244607</v>
      </c>
    </row>
    <row r="662" customFormat="false" ht="14.25" hidden="false" customHeight="false" outlineLevel="0" collapsed="false">
      <c r="A662" s="0" t="n">
        <v>0.143941073144843</v>
      </c>
      <c r="B662" s="0" t="n">
        <v>-7.43549558366412</v>
      </c>
    </row>
    <row r="663" customFormat="false" ht="14.25" hidden="false" customHeight="false" outlineLevel="0" collapsed="false">
      <c r="A663" s="0" t="n">
        <v>0.296670631489383</v>
      </c>
      <c r="B663" s="0" t="n">
        <v>-6.54055687958083</v>
      </c>
    </row>
    <row r="664" customFormat="false" ht="14.25" hidden="false" customHeight="false" outlineLevel="0" collapsed="false">
      <c r="A664" s="0" t="n">
        <v>-0.783210815375866</v>
      </c>
      <c r="B664" s="0" t="n">
        <v>-5.80487241184548</v>
      </c>
    </row>
    <row r="665" customFormat="false" ht="14.25" hidden="false" customHeight="false" outlineLevel="0" collapsed="false">
      <c r="A665" s="0" t="n">
        <v>-0.300886792937489</v>
      </c>
      <c r="B665" s="0" t="n">
        <v>-6.50344193028717</v>
      </c>
    </row>
    <row r="666" customFormat="false" ht="14.25" hidden="false" customHeight="false" outlineLevel="0" collapsed="false">
      <c r="A666" s="0" t="n">
        <v>-0.154736218777492</v>
      </c>
      <c r="B666" s="0" t="n">
        <v>-7.57788231976883</v>
      </c>
    </row>
    <row r="667" customFormat="false" ht="14.25" hidden="false" customHeight="false" outlineLevel="0" collapsed="false">
      <c r="A667" s="0" t="n">
        <v>0.122716690959239</v>
      </c>
      <c r="B667" s="0" t="n">
        <v>-6.7070385666053</v>
      </c>
    </row>
    <row r="668" customFormat="false" ht="14.25" hidden="false" customHeight="false" outlineLevel="0" collapsed="false">
      <c r="A668" s="0" t="n">
        <v>-0.506274878457722</v>
      </c>
      <c r="B668" s="0" t="n">
        <v>-5.96151310105268</v>
      </c>
    </row>
    <row r="669" customFormat="false" ht="14.25" hidden="false" customHeight="false" outlineLevel="0" collapsed="false">
      <c r="A669" s="0" t="n">
        <v>-0.164551895117822</v>
      </c>
      <c r="B669" s="0" t="n">
        <v>-6.18494878322807</v>
      </c>
    </row>
    <row r="670" customFormat="false" ht="14.25" hidden="false" customHeight="false" outlineLevel="0" collapsed="false">
      <c r="A670" s="0" t="n">
        <v>-0.104949490057408</v>
      </c>
      <c r="B670" s="0" t="n">
        <v>-6.87779781876444</v>
      </c>
    </row>
    <row r="671" customFormat="false" ht="14.25" hidden="false" customHeight="false" outlineLevel="0" collapsed="false">
      <c r="A671" s="0" t="n">
        <v>-0.472176359050752</v>
      </c>
      <c r="B671" s="0" t="n">
        <v>-6.74049975870861</v>
      </c>
    </row>
    <row r="672" customFormat="false" ht="14.25" hidden="false" customHeight="false" outlineLevel="0" collapsed="false">
      <c r="A672" s="0" t="n">
        <v>-0.48409888229493</v>
      </c>
      <c r="B672" s="0" t="n">
        <v>-6.66321170006028</v>
      </c>
    </row>
    <row r="673" customFormat="false" ht="14.25" hidden="false" customHeight="false" outlineLevel="0" collapsed="false">
      <c r="A673" s="0" t="n">
        <v>-0.0705684185023198</v>
      </c>
      <c r="B673" s="0" t="n">
        <v>-6.78921425644054</v>
      </c>
    </row>
    <row r="674" customFormat="false" ht="14.25" hidden="false" customHeight="false" outlineLevel="0" collapsed="false">
      <c r="A674" s="0" t="n">
        <v>-0.185113880314591</v>
      </c>
      <c r="B674" s="0" t="n">
        <v>-7.47269430437886</v>
      </c>
    </row>
    <row r="675" customFormat="false" ht="14.25" hidden="false" customHeight="false" outlineLevel="0" collapsed="false">
      <c r="A675" s="0" t="n">
        <v>0.130297452389328</v>
      </c>
      <c r="B675" s="0" t="n">
        <v>-6.07606182019915</v>
      </c>
    </row>
    <row r="676" customFormat="false" ht="14.25" hidden="false" customHeight="false" outlineLevel="0" collapsed="false">
      <c r="A676" s="0" t="n">
        <v>-0.646570667643485</v>
      </c>
      <c r="B676" s="0" t="n">
        <v>-5.82932739216453</v>
      </c>
    </row>
    <row r="677" customFormat="false" ht="14.25" hidden="false" customHeight="false" outlineLevel="0" collapsed="false">
      <c r="A677" s="0" t="n">
        <v>-0.29528207126038</v>
      </c>
      <c r="B677" s="0" t="n">
        <v>-7.21708184249144</v>
      </c>
    </row>
    <row r="678" customFormat="false" ht="14.25" hidden="false" customHeight="false" outlineLevel="0" collapsed="false">
      <c r="A678" s="0" t="n">
        <v>-0.234549333097783</v>
      </c>
      <c r="B678" s="0" t="n">
        <v>-5.83593090421592</v>
      </c>
    </row>
    <row r="679" customFormat="false" ht="14.25" hidden="false" customHeight="false" outlineLevel="0" collapsed="false">
      <c r="A679" s="0" t="n">
        <v>0.286990646740815</v>
      </c>
      <c r="B679" s="0" t="n">
        <v>-6.50936897120768</v>
      </c>
    </row>
    <row r="680" customFormat="false" ht="14.25" hidden="false" customHeight="false" outlineLevel="0" collapsed="false">
      <c r="A680" s="0" t="n">
        <v>-0.590148194604938</v>
      </c>
      <c r="B680" s="0" t="n">
        <v>-5.84529119642514</v>
      </c>
    </row>
    <row r="681" customFormat="false" ht="14.25" hidden="false" customHeight="false" outlineLevel="0" collapsed="false">
      <c r="A681" s="0" t="n">
        <v>-0.00261530474344402</v>
      </c>
      <c r="B681" s="0" t="n">
        <v>-6.43888215236385</v>
      </c>
    </row>
    <row r="682" customFormat="false" ht="14.25" hidden="false" customHeight="false" outlineLevel="0" collapsed="false">
      <c r="A682" s="0" t="n">
        <v>0.00643644644795615</v>
      </c>
      <c r="B682" s="0" t="n">
        <v>-6.39008507442976</v>
      </c>
    </row>
    <row r="683" customFormat="false" ht="14.25" hidden="false" customHeight="false" outlineLevel="0" collapsed="false">
      <c r="A683" s="0" t="n">
        <v>0.703257314018999</v>
      </c>
      <c r="B683" s="0" t="n">
        <v>-6.27164004701797</v>
      </c>
    </row>
    <row r="684" customFormat="false" ht="14.25" hidden="false" customHeight="false" outlineLevel="0" collapsed="false">
      <c r="A684" s="0" t="n">
        <v>-0.623485989474117</v>
      </c>
      <c r="B684" s="0" t="n">
        <v>-6.85289053307671</v>
      </c>
    </row>
    <row r="685" customFormat="false" ht="14.25" hidden="false" customHeight="false" outlineLevel="0" collapsed="false">
      <c r="A685" s="0" t="n">
        <v>-0.448557966379734</v>
      </c>
      <c r="B685" s="0" t="n">
        <v>-5.86052029834506</v>
      </c>
    </row>
    <row r="686" customFormat="false" ht="14.25" hidden="false" customHeight="false" outlineLevel="0" collapsed="false">
      <c r="A686" s="0" t="n">
        <v>-0.588619148432647</v>
      </c>
      <c r="B686" s="0" t="n">
        <v>-7.01854768954647</v>
      </c>
    </row>
    <row r="687" customFormat="false" ht="14.25" hidden="false" customHeight="false" outlineLevel="0" collapsed="false">
      <c r="A687" s="0" t="n">
        <v>-0.954830893355187</v>
      </c>
      <c r="B687" s="0" t="n">
        <v>-6.65889074276741</v>
      </c>
    </row>
    <row r="688" customFormat="false" ht="14.25" hidden="false" customHeight="false" outlineLevel="0" collapsed="false">
      <c r="A688" s="0" t="n">
        <v>0.762402159810372</v>
      </c>
      <c r="B688" s="0" t="n">
        <v>-6.19572503168749</v>
      </c>
    </row>
    <row r="689" customFormat="false" ht="14.25" hidden="false" customHeight="false" outlineLevel="0" collapsed="false">
      <c r="A689" s="0" t="n">
        <v>-0.740691922795548</v>
      </c>
      <c r="B689" s="0" t="n">
        <v>-6.71245499075181</v>
      </c>
    </row>
    <row r="690" customFormat="false" ht="14.25" hidden="false" customHeight="false" outlineLevel="0" collapsed="false">
      <c r="A690" s="0" t="n">
        <v>-0.52809401184841</v>
      </c>
      <c r="B690" s="0" t="n">
        <v>-6.0690917501016</v>
      </c>
    </row>
    <row r="691" customFormat="false" ht="14.25" hidden="false" customHeight="false" outlineLevel="0" collapsed="false">
      <c r="A691" s="0" t="n">
        <v>0.537941946820092</v>
      </c>
      <c r="B691" s="0" t="n">
        <v>-5.7699242839171</v>
      </c>
    </row>
    <row r="692" customFormat="false" ht="14.25" hidden="false" customHeight="false" outlineLevel="0" collapsed="false">
      <c r="A692" s="0" t="n">
        <v>-0.996494830790094</v>
      </c>
      <c r="B692" s="0" t="n">
        <v>-5.95158436998216</v>
      </c>
    </row>
    <row r="693" customFormat="false" ht="14.25" hidden="false" customHeight="false" outlineLevel="0" collapsed="false">
      <c r="A693" s="0" t="n">
        <v>0.258234477322703</v>
      </c>
      <c r="B693" s="0" t="n">
        <v>-7.42591502734838</v>
      </c>
    </row>
    <row r="694" customFormat="false" ht="14.25" hidden="false" customHeight="false" outlineLevel="0" collapsed="false">
      <c r="A694" s="0" t="n">
        <v>-0.826453479991875</v>
      </c>
      <c r="B694" s="0" t="n">
        <v>-6.3949338856994</v>
      </c>
    </row>
    <row r="695" customFormat="false" ht="14.25" hidden="false" customHeight="false" outlineLevel="0" collapsed="false">
      <c r="A695" s="0" t="n">
        <v>0.503406060943806</v>
      </c>
      <c r="B695" s="0" t="n">
        <v>-5.94351606516088</v>
      </c>
    </row>
    <row r="696" customFormat="false" ht="14.25" hidden="false" customHeight="false" outlineLevel="0" collapsed="false">
      <c r="A696" s="0" t="n">
        <v>-1.20488015084141</v>
      </c>
      <c r="B696" s="0" t="n">
        <v>-7.1162317939201</v>
      </c>
    </row>
    <row r="697" customFormat="false" ht="14.25" hidden="false" customHeight="false" outlineLevel="0" collapsed="false">
      <c r="A697" s="0" t="n">
        <v>-0.996676015446318</v>
      </c>
      <c r="B697" s="0" t="n">
        <v>-6.09605207689464</v>
      </c>
    </row>
    <row r="698" customFormat="false" ht="14.25" hidden="false" customHeight="false" outlineLevel="0" collapsed="false">
      <c r="A698" s="0" t="n">
        <v>-0.392402424800441</v>
      </c>
      <c r="B698" s="0" t="n">
        <v>-6.12412697968942</v>
      </c>
    </row>
    <row r="699" customFormat="false" ht="14.25" hidden="false" customHeight="false" outlineLevel="0" collapsed="false">
      <c r="A699" s="0" t="n">
        <v>0.36597003776538</v>
      </c>
      <c r="B699" s="0" t="n">
        <v>-7.06390231647821</v>
      </c>
    </row>
    <row r="700" customFormat="false" ht="14.25" hidden="false" customHeight="false" outlineLevel="0" collapsed="false">
      <c r="A700" s="0" t="n">
        <v>-0.135420432639273</v>
      </c>
      <c r="B700" s="0" t="n">
        <v>-6.04074103763899</v>
      </c>
    </row>
    <row r="701" customFormat="false" ht="14.25" hidden="false" customHeight="false" outlineLevel="0" collapsed="false">
      <c r="A701" s="0" t="n">
        <v>-0.287798843764272</v>
      </c>
      <c r="B701" s="0" t="n">
        <v>-6.32150847374411</v>
      </c>
    </row>
    <row r="702" customFormat="false" ht="14.25" hidden="false" customHeight="false" outlineLevel="0" collapsed="false">
      <c r="A702" s="0" t="n">
        <v>0.553080796411371</v>
      </c>
      <c r="B702" s="0" t="n">
        <v>-6.13266647614844</v>
      </c>
    </row>
    <row r="703" customFormat="false" ht="14.25" hidden="false" customHeight="false" outlineLevel="0" collapsed="false">
      <c r="A703" s="0" t="n">
        <v>0.957678461895549</v>
      </c>
      <c r="B703" s="0" t="n">
        <v>-6.94101356339164</v>
      </c>
    </row>
    <row r="704" customFormat="false" ht="14.25" hidden="false" customHeight="false" outlineLevel="0" collapsed="false">
      <c r="A704" s="0" t="n">
        <v>0.216187334885898</v>
      </c>
      <c r="B704" s="0" t="n">
        <v>-6.38278931232338</v>
      </c>
    </row>
    <row r="705" customFormat="false" ht="14.25" hidden="false" customHeight="false" outlineLevel="0" collapsed="false">
      <c r="A705" s="0" t="n">
        <v>-0.431368558871628</v>
      </c>
      <c r="B705" s="0" t="n">
        <v>-7.31029664757524</v>
      </c>
    </row>
    <row r="706" customFormat="false" ht="14.25" hidden="false" customHeight="false" outlineLevel="0" collapsed="false">
      <c r="A706" s="0" t="n">
        <v>-0.329012824325623</v>
      </c>
      <c r="B706" s="0" t="n">
        <v>-7.5963529742756</v>
      </c>
    </row>
    <row r="707" customFormat="false" ht="14.25" hidden="false" customHeight="false" outlineLevel="0" collapsed="false">
      <c r="A707" s="0" t="n">
        <v>-0.764164997199649</v>
      </c>
      <c r="B707" s="0" t="n">
        <v>-6.3874431572452</v>
      </c>
    </row>
    <row r="708" customFormat="false" ht="14.25" hidden="false" customHeight="false" outlineLevel="0" collapsed="false">
      <c r="A708" s="0" t="n">
        <v>-0.0695325961939611</v>
      </c>
      <c r="B708" s="0" t="n">
        <v>-5.90755856712842</v>
      </c>
    </row>
    <row r="709" customFormat="false" ht="14.25" hidden="false" customHeight="false" outlineLevel="0" collapsed="false">
      <c r="A709" s="0" t="n">
        <v>-0.93473780030915</v>
      </c>
      <c r="B709" s="0" t="n">
        <v>-6.33138896337653</v>
      </c>
    </row>
    <row r="710" customFormat="false" ht="14.25" hidden="false" customHeight="false" outlineLevel="0" collapsed="false">
      <c r="A710" s="0" t="n">
        <v>0.155990520333763</v>
      </c>
      <c r="B710" s="0" t="n">
        <v>-6.48958040248115</v>
      </c>
    </row>
    <row r="711" customFormat="false" ht="14.25" hidden="false" customHeight="false" outlineLevel="0" collapsed="false">
      <c r="A711" s="0" t="n">
        <v>0.882845715498989</v>
      </c>
      <c r="B711" s="0" t="n">
        <v>-6.55162443053651</v>
      </c>
    </row>
    <row r="712" customFormat="false" ht="14.25" hidden="false" customHeight="false" outlineLevel="0" collapsed="false">
      <c r="A712" s="0" t="n">
        <v>0.238854482575537</v>
      </c>
      <c r="B712" s="0" t="n">
        <v>-6.92914006623061</v>
      </c>
    </row>
    <row r="713" customFormat="false" ht="14.25" hidden="false" customHeight="false" outlineLevel="0" collapsed="false">
      <c r="A713" s="0" t="n">
        <v>-0.354515167418454</v>
      </c>
      <c r="B713" s="0" t="n">
        <v>-6.56878782240673</v>
      </c>
    </row>
    <row r="714" customFormat="false" ht="14.25" hidden="false" customHeight="false" outlineLevel="0" collapsed="false">
      <c r="A714" s="0" t="n">
        <v>0.143527398994908</v>
      </c>
      <c r="B714" s="0" t="n">
        <v>-6.24701513637685</v>
      </c>
    </row>
    <row r="715" customFormat="false" ht="14.25" hidden="false" customHeight="false" outlineLevel="0" collapsed="false">
      <c r="A715" s="0" t="n">
        <v>0.690325415261951</v>
      </c>
      <c r="B715" s="0" t="n">
        <v>-6.67546848690939</v>
      </c>
    </row>
    <row r="716" customFormat="false" ht="14.25" hidden="false" customHeight="false" outlineLevel="0" collapsed="false">
      <c r="A716" s="0" t="n">
        <v>0.665306010309582</v>
      </c>
      <c r="B716" s="0" t="n">
        <v>-6.08256394359119</v>
      </c>
    </row>
    <row r="717" customFormat="false" ht="14.25" hidden="false" customHeight="false" outlineLevel="0" collapsed="false">
      <c r="A717" s="0" t="n">
        <v>-0.621820253102672</v>
      </c>
      <c r="B717" s="0" t="n">
        <v>-6.35986985357677</v>
      </c>
    </row>
    <row r="718" customFormat="false" ht="14.25" hidden="false" customHeight="false" outlineLevel="0" collapsed="false">
      <c r="A718" s="0" t="n">
        <v>0.135206887470174</v>
      </c>
      <c r="B718" s="0" t="n">
        <v>-6.29936766162237</v>
      </c>
    </row>
    <row r="719" customFormat="false" ht="14.25" hidden="false" customHeight="false" outlineLevel="0" collapsed="false">
      <c r="A719" s="0" t="n">
        <v>-0.198992052356086</v>
      </c>
      <c r="B719" s="0" t="n">
        <v>-6.01352599373359</v>
      </c>
    </row>
    <row r="720" customFormat="false" ht="14.25" hidden="false" customHeight="false" outlineLevel="0" collapsed="false">
      <c r="A720" s="0" t="n">
        <v>0.283355316635856</v>
      </c>
      <c r="B720" s="0" t="n">
        <v>-6.72123508683657</v>
      </c>
    </row>
    <row r="721" customFormat="false" ht="14.25" hidden="false" customHeight="false" outlineLevel="0" collapsed="false">
      <c r="A721" s="0" t="n">
        <v>0.0718656695873982</v>
      </c>
      <c r="B721" s="0" t="n">
        <v>-6.1281670774156</v>
      </c>
    </row>
    <row r="722" customFormat="false" ht="14.25" hidden="false" customHeight="false" outlineLevel="0" collapsed="false">
      <c r="A722" s="0" t="n">
        <v>-1.30480201206321</v>
      </c>
      <c r="B722" s="0" t="n">
        <v>-6.65109572913506</v>
      </c>
    </row>
    <row r="723" customFormat="false" ht="14.25" hidden="false" customHeight="false" outlineLevel="0" collapsed="false">
      <c r="A723" s="0" t="n">
        <v>-0.293947850469406</v>
      </c>
      <c r="B723" s="0" t="n">
        <v>-6.28810012859965</v>
      </c>
    </row>
    <row r="724" customFormat="false" ht="14.25" hidden="false" customHeight="false" outlineLevel="0" collapsed="false">
      <c r="A724" s="0" t="n">
        <v>-0.0206621258728412</v>
      </c>
      <c r="B724" s="0" t="n">
        <v>-6.78074304582736</v>
      </c>
    </row>
    <row r="725" customFormat="false" ht="14.25" hidden="false" customHeight="false" outlineLevel="0" collapsed="false">
      <c r="A725" s="0" t="n">
        <v>-0.83712379090041</v>
      </c>
      <c r="B725" s="0" t="n">
        <v>-6.91320928204144</v>
      </c>
    </row>
    <row r="726" customFormat="false" ht="14.25" hidden="false" customHeight="false" outlineLevel="0" collapsed="false">
      <c r="A726" s="0" t="n">
        <v>0.170569697612005</v>
      </c>
      <c r="B726" s="0" t="n">
        <v>-6.41192499768483</v>
      </c>
    </row>
    <row r="727" customFormat="false" ht="14.25" hidden="false" customHeight="false" outlineLevel="0" collapsed="false">
      <c r="A727" s="0" t="n">
        <v>-0.881948928184502</v>
      </c>
      <c r="B727" s="0" t="n">
        <v>-7.40045739651963</v>
      </c>
    </row>
    <row r="728" customFormat="false" ht="14.25" hidden="false" customHeight="false" outlineLevel="0" collapsed="false">
      <c r="A728" s="0" t="n">
        <v>-0.519160831029513</v>
      </c>
      <c r="B728" s="0" t="n">
        <v>-6.60599109226351</v>
      </c>
    </row>
    <row r="729" customFormat="false" ht="14.25" hidden="false" customHeight="false" outlineLevel="0" collapsed="false">
      <c r="A729" s="0" t="n">
        <v>0.55071465252908</v>
      </c>
      <c r="B729" s="0" t="n">
        <v>-7.26104587331366</v>
      </c>
    </row>
    <row r="730" customFormat="false" ht="14.25" hidden="false" customHeight="false" outlineLevel="0" collapsed="false">
      <c r="A730" s="0" t="n">
        <v>-0.561830201753121</v>
      </c>
      <c r="B730" s="0" t="n">
        <v>-6.06824035335227</v>
      </c>
    </row>
    <row r="731" customFormat="false" ht="14.25" hidden="false" customHeight="false" outlineLevel="0" collapsed="false">
      <c r="A731" s="0" t="n">
        <v>0.16704217227985</v>
      </c>
      <c r="B731" s="0" t="n">
        <v>-5.93280207245462</v>
      </c>
    </row>
    <row r="732" customFormat="false" ht="14.25" hidden="false" customHeight="false" outlineLevel="0" collapsed="false">
      <c r="A732" s="0" t="n">
        <v>-0.99672816627533</v>
      </c>
      <c r="B732" s="0" t="n">
        <v>-6.88983298121948</v>
      </c>
    </row>
    <row r="733" customFormat="false" ht="14.25" hidden="false" customHeight="false" outlineLevel="0" collapsed="false">
      <c r="A733" s="0" t="n">
        <v>0.920716021061583</v>
      </c>
      <c r="B733" s="0" t="n">
        <v>-6.24370088927233</v>
      </c>
    </row>
    <row r="734" customFormat="false" ht="14.25" hidden="false" customHeight="false" outlineLevel="0" collapsed="false">
      <c r="A734" s="0" t="n">
        <v>-0.272218126564615</v>
      </c>
      <c r="B734" s="0" t="n">
        <v>-6.00828951366533</v>
      </c>
    </row>
    <row r="735" customFormat="false" ht="14.25" hidden="false" customHeight="false" outlineLevel="0" collapsed="false">
      <c r="A735" s="0" t="n">
        <v>-0.0722809038471276</v>
      </c>
      <c r="B735" s="0" t="n">
        <v>-6.00662275925818</v>
      </c>
    </row>
    <row r="736" customFormat="false" ht="14.25" hidden="false" customHeight="false" outlineLevel="0" collapsed="false">
      <c r="A736" s="0" t="n">
        <v>-0.0304229090465046</v>
      </c>
      <c r="B736" s="0" t="n">
        <v>-6.35063195352325</v>
      </c>
    </row>
    <row r="737" customFormat="false" ht="14.25" hidden="false" customHeight="false" outlineLevel="0" collapsed="false">
      <c r="A737" s="0" t="n">
        <v>0.183842124844692</v>
      </c>
      <c r="B737" s="0" t="n">
        <v>-6.09070503272833</v>
      </c>
    </row>
    <row r="738" customFormat="false" ht="14.25" hidden="false" customHeight="false" outlineLevel="0" collapsed="false">
      <c r="A738" s="0" t="n">
        <v>-0.879531298814075</v>
      </c>
      <c r="B738" s="0" t="n">
        <v>-6.78252302646927</v>
      </c>
    </row>
    <row r="739" customFormat="false" ht="14.25" hidden="false" customHeight="false" outlineLevel="0" collapsed="false">
      <c r="A739" s="0" t="n">
        <v>-0.122609542739318</v>
      </c>
      <c r="B739" s="0" t="n">
        <v>-6.41629613768073</v>
      </c>
    </row>
    <row r="740" customFormat="false" ht="14.25" hidden="false" customHeight="false" outlineLevel="0" collapsed="false">
      <c r="A740" s="0" t="n">
        <v>-0.449325720211665</v>
      </c>
      <c r="B740" s="0" t="n">
        <v>-6.69140907390446</v>
      </c>
    </row>
    <row r="741" customFormat="false" ht="14.25" hidden="false" customHeight="false" outlineLevel="0" collapsed="false">
      <c r="A741" s="0" t="n">
        <v>-0.964719920360122</v>
      </c>
      <c r="B741" s="0" t="n">
        <v>-6.82475135740176</v>
      </c>
    </row>
    <row r="742" customFormat="false" ht="14.25" hidden="false" customHeight="false" outlineLevel="0" collapsed="false">
      <c r="A742" s="0" t="n">
        <v>0.373619792743367</v>
      </c>
      <c r="B742" s="0" t="n">
        <v>-6.43982567477426</v>
      </c>
    </row>
    <row r="743" customFormat="false" ht="14.25" hidden="false" customHeight="false" outlineLevel="0" collapsed="false">
      <c r="A743" s="0" t="n">
        <v>-0.296027799120782</v>
      </c>
      <c r="B743" s="0" t="n">
        <v>-6.28409218243004</v>
      </c>
    </row>
    <row r="744" customFormat="false" ht="14.25" hidden="false" customHeight="false" outlineLevel="0" collapsed="false">
      <c r="A744" s="0" t="n">
        <v>0.00131890548527253</v>
      </c>
      <c r="B744" s="0" t="n">
        <v>-5.87610298653158</v>
      </c>
    </row>
    <row r="745" customFormat="false" ht="14.25" hidden="false" customHeight="false" outlineLevel="0" collapsed="false">
      <c r="A745" s="0" t="n">
        <v>-0.0300185979569576</v>
      </c>
      <c r="B745" s="0" t="n">
        <v>-6.32527960685963</v>
      </c>
    </row>
    <row r="746" customFormat="false" ht="14.25" hidden="false" customHeight="false" outlineLevel="0" collapsed="false">
      <c r="A746" s="0" t="n">
        <v>-0.287367443509043</v>
      </c>
      <c r="B746" s="0" t="n">
        <v>-6.1368921030283</v>
      </c>
    </row>
    <row r="747" customFormat="false" ht="14.25" hidden="false" customHeight="false" outlineLevel="0" collapsed="false">
      <c r="A747" s="0" t="n">
        <v>0.867572369494403</v>
      </c>
      <c r="B747" s="0" t="n">
        <v>-6.1312157838843</v>
      </c>
    </row>
    <row r="748" customFormat="false" ht="14.25" hidden="false" customHeight="false" outlineLevel="0" collapsed="false">
      <c r="A748" s="0" t="n">
        <v>-0.143573633635491</v>
      </c>
      <c r="B748" s="0" t="n">
        <v>-5.11409018766059</v>
      </c>
    </row>
    <row r="749" customFormat="false" ht="14.25" hidden="false" customHeight="false" outlineLevel="0" collapsed="false">
      <c r="A749" s="0" t="n">
        <v>-0.898917466159321</v>
      </c>
      <c r="B749" s="0" t="n">
        <v>-7.36287357214536</v>
      </c>
    </row>
    <row r="750" customFormat="false" ht="14.25" hidden="false" customHeight="false" outlineLevel="0" collapsed="false">
      <c r="A750" s="0" t="n">
        <v>-0.320131987412646</v>
      </c>
      <c r="B750" s="0" t="n">
        <v>-6.80182430392766</v>
      </c>
    </row>
    <row r="751" customFormat="false" ht="14.25" hidden="false" customHeight="false" outlineLevel="0" collapsed="false">
      <c r="A751" s="0" t="n">
        <v>0.129927502735067</v>
      </c>
      <c r="B751" s="0" t="n">
        <v>-5.72082934426503</v>
      </c>
    </row>
    <row r="752" customFormat="false" ht="14.25" hidden="false" customHeight="false" outlineLevel="0" collapsed="false">
      <c r="A752" s="0" t="n">
        <v>0.146356247364288</v>
      </c>
      <c r="B752" s="0" t="n">
        <v>-6.63386390793581</v>
      </c>
    </row>
    <row r="753" customFormat="false" ht="14.25" hidden="false" customHeight="false" outlineLevel="0" collapsed="false">
      <c r="A753" s="0" t="n">
        <v>-0.663831774951868</v>
      </c>
      <c r="B753" s="0" t="n">
        <v>-6.01495580170821</v>
      </c>
    </row>
    <row r="754" customFormat="false" ht="14.25" hidden="false" customHeight="false" outlineLevel="0" collapsed="false">
      <c r="A754" s="0" t="n">
        <v>0.344799946351397</v>
      </c>
      <c r="B754" s="0" t="n">
        <v>-6.34285260862766</v>
      </c>
    </row>
    <row r="755" customFormat="false" ht="14.25" hidden="false" customHeight="false" outlineLevel="0" collapsed="false">
      <c r="A755" s="0" t="n">
        <v>-1.0013747717565</v>
      </c>
      <c r="B755" s="0" t="n">
        <v>-5.40525616990507</v>
      </c>
    </row>
    <row r="756" customFormat="false" ht="14.25" hidden="false" customHeight="false" outlineLevel="0" collapsed="false">
      <c r="A756" s="0" t="n">
        <v>0.452126293987221</v>
      </c>
      <c r="B756" s="0" t="n">
        <v>-7.01438458404093</v>
      </c>
    </row>
    <row r="757" customFormat="false" ht="14.25" hidden="false" customHeight="false" outlineLevel="0" collapsed="false">
      <c r="A757" s="0" t="n">
        <v>-0.779615251889689</v>
      </c>
      <c r="B757" s="0" t="n">
        <v>-5.84695709424967</v>
      </c>
    </row>
    <row r="758" customFormat="false" ht="14.25" hidden="false" customHeight="false" outlineLevel="0" collapsed="false">
      <c r="A758" s="0" t="n">
        <v>-0.233063916825325</v>
      </c>
      <c r="B758" s="0" t="n">
        <v>-5.58306671787282</v>
      </c>
    </row>
    <row r="759" customFormat="false" ht="14.25" hidden="false" customHeight="false" outlineLevel="0" collapsed="false">
      <c r="A759" s="0" t="n">
        <v>0.412343031692362</v>
      </c>
      <c r="B759" s="0" t="n">
        <v>-6.96506680909307</v>
      </c>
    </row>
    <row r="760" customFormat="false" ht="14.25" hidden="false" customHeight="false" outlineLevel="0" collapsed="false">
      <c r="A760" s="0" t="n">
        <v>-0.0601384728774524</v>
      </c>
      <c r="B760" s="0" t="n">
        <v>-6.0664222487184</v>
      </c>
    </row>
    <row r="761" customFormat="false" ht="14.25" hidden="false" customHeight="false" outlineLevel="0" collapsed="false">
      <c r="A761" s="0" t="n">
        <v>0.288407951535797</v>
      </c>
      <c r="B761" s="0" t="n">
        <v>-6.9406063634236</v>
      </c>
    </row>
    <row r="762" customFormat="false" ht="14.25" hidden="false" customHeight="false" outlineLevel="0" collapsed="false">
      <c r="A762" s="0" t="n">
        <v>0.189389672533978</v>
      </c>
      <c r="B762" s="0" t="n">
        <v>-6.44277658424151</v>
      </c>
    </row>
    <row r="763" customFormat="false" ht="14.25" hidden="false" customHeight="false" outlineLevel="0" collapsed="false">
      <c r="A763" s="0" t="n">
        <v>0.523192999381313</v>
      </c>
      <c r="B763" s="0" t="n">
        <v>-6.58615133560016</v>
      </c>
    </row>
    <row r="764" customFormat="false" ht="14.25" hidden="false" customHeight="false" outlineLevel="0" collapsed="false">
      <c r="A764" s="0" t="n">
        <v>0.411163618135868</v>
      </c>
      <c r="B764" s="0" t="n">
        <v>-7.65923433795892</v>
      </c>
    </row>
    <row r="765" customFormat="false" ht="14.25" hidden="false" customHeight="false" outlineLevel="0" collapsed="false">
      <c r="A765" s="0" t="n">
        <v>-0.346813461589208</v>
      </c>
      <c r="B765" s="0" t="n">
        <v>-6.24574024065312</v>
      </c>
    </row>
    <row r="766" customFormat="false" ht="14.25" hidden="false" customHeight="false" outlineLevel="0" collapsed="false">
      <c r="A766" s="0" t="n">
        <v>0.196529509575745</v>
      </c>
      <c r="B766" s="0" t="n">
        <v>-6.38618778670596</v>
      </c>
    </row>
    <row r="767" customFormat="false" ht="14.25" hidden="false" customHeight="false" outlineLevel="0" collapsed="false">
      <c r="A767" s="0" t="n">
        <v>-0.88321723816986</v>
      </c>
      <c r="B767" s="0" t="n">
        <v>-5.71831788380619</v>
      </c>
    </row>
    <row r="768" customFormat="false" ht="14.25" hidden="false" customHeight="false" outlineLevel="0" collapsed="false">
      <c r="A768" s="0" t="n">
        <v>-0.148893760989879</v>
      </c>
      <c r="B768" s="0" t="n">
        <v>-6.1522855431843</v>
      </c>
    </row>
    <row r="769" customFormat="false" ht="14.25" hidden="false" customHeight="false" outlineLevel="0" collapsed="false">
      <c r="A769" s="0" t="n">
        <v>0.289301059998282</v>
      </c>
      <c r="B769" s="0" t="n">
        <v>-5.31241540846969</v>
      </c>
    </row>
    <row r="770" customFormat="false" ht="14.25" hidden="false" customHeight="false" outlineLevel="0" collapsed="false">
      <c r="A770" s="0" t="n">
        <v>-0.0530174801979872</v>
      </c>
      <c r="B770" s="0" t="n">
        <v>-6.40433617946972</v>
      </c>
    </row>
    <row r="771" customFormat="false" ht="14.25" hidden="false" customHeight="false" outlineLevel="0" collapsed="false">
      <c r="A771" s="0" t="n">
        <v>0.103378558437555</v>
      </c>
      <c r="B771" s="0" t="n">
        <v>-6.51062239651023</v>
      </c>
    </row>
    <row r="772" customFormat="false" ht="14.25" hidden="false" customHeight="false" outlineLevel="0" collapsed="false">
      <c r="A772" s="0" t="n">
        <v>-0.226577495303882</v>
      </c>
      <c r="B772" s="0" t="n">
        <v>-6.55003569586762</v>
      </c>
    </row>
    <row r="773" customFormat="false" ht="14.25" hidden="false" customHeight="false" outlineLevel="0" collapsed="false">
      <c r="A773" s="0" t="n">
        <v>0.444593411446584</v>
      </c>
      <c r="B773" s="0" t="n">
        <v>-6.67765172602496</v>
      </c>
    </row>
    <row r="774" customFormat="false" ht="14.25" hidden="false" customHeight="false" outlineLevel="0" collapsed="false">
      <c r="A774" s="0" t="n">
        <v>-0.160149194175483</v>
      </c>
      <c r="B774" s="0" t="n">
        <v>-7.56173282870036</v>
      </c>
    </row>
    <row r="775" customFormat="false" ht="14.25" hidden="false" customHeight="false" outlineLevel="0" collapsed="false">
      <c r="A775" s="0" t="n">
        <v>-0.352666398523013</v>
      </c>
      <c r="B775" s="0" t="n">
        <v>-6.56795468401305</v>
      </c>
    </row>
    <row r="776" customFormat="false" ht="14.25" hidden="false" customHeight="false" outlineLevel="0" collapsed="false">
      <c r="A776" s="0" t="n">
        <v>0.323317398963539</v>
      </c>
      <c r="B776" s="0" t="n">
        <v>-7.49178473372707</v>
      </c>
    </row>
    <row r="777" customFormat="false" ht="14.25" hidden="false" customHeight="false" outlineLevel="0" collapsed="false">
      <c r="A777" s="0" t="n">
        <v>-0.822521268503217</v>
      </c>
      <c r="B777" s="0" t="n">
        <v>-6.23184069821619</v>
      </c>
    </row>
    <row r="778" customFormat="false" ht="14.25" hidden="false" customHeight="false" outlineLevel="0" collapsed="false">
      <c r="A778" s="0" t="n">
        <v>0.130575364437685</v>
      </c>
      <c r="B778" s="0" t="n">
        <v>-7.07788751674437</v>
      </c>
    </row>
    <row r="779" customFormat="false" ht="14.25" hidden="false" customHeight="false" outlineLevel="0" collapsed="false">
      <c r="A779" s="0" t="n">
        <v>-0.641183744434556</v>
      </c>
      <c r="B779" s="0" t="n">
        <v>-6.90502368205328</v>
      </c>
    </row>
    <row r="780" customFormat="false" ht="14.25" hidden="false" customHeight="false" outlineLevel="0" collapsed="false">
      <c r="A780" s="0" t="n">
        <v>0.519022107298095</v>
      </c>
      <c r="B780" s="0" t="n">
        <v>-6.79256246792535</v>
      </c>
    </row>
    <row r="781" customFormat="false" ht="14.25" hidden="false" customHeight="false" outlineLevel="0" collapsed="false">
      <c r="A781" s="0" t="n">
        <v>-0.250454933944384</v>
      </c>
      <c r="B781" s="0" t="n">
        <v>-6.5603248894157</v>
      </c>
    </row>
    <row r="782" customFormat="false" ht="14.25" hidden="false" customHeight="false" outlineLevel="0" collapsed="false">
      <c r="A782" s="0" t="n">
        <v>-0.0524489469111428</v>
      </c>
      <c r="B782" s="0" t="n">
        <v>-6.45442324303955</v>
      </c>
    </row>
    <row r="783" customFormat="false" ht="14.25" hidden="false" customHeight="false" outlineLevel="0" collapsed="false">
      <c r="A783" s="0" t="n">
        <v>0.086343891001074</v>
      </c>
      <c r="B783" s="0" t="n">
        <v>-5.91561757897254</v>
      </c>
    </row>
    <row r="784" customFormat="false" ht="14.25" hidden="false" customHeight="false" outlineLevel="0" collapsed="false">
      <c r="A784" s="0" t="n">
        <v>-1.08478360547806</v>
      </c>
      <c r="B784" s="0" t="n">
        <v>-6.74662241726285</v>
      </c>
    </row>
    <row r="785" customFormat="false" ht="14.25" hidden="false" customHeight="false" outlineLevel="0" collapsed="false">
      <c r="A785" s="0" t="n">
        <v>-0.445233728099415</v>
      </c>
      <c r="B785" s="0" t="n">
        <v>-6.21778430239789</v>
      </c>
    </row>
    <row r="786" customFormat="false" ht="14.25" hidden="false" customHeight="false" outlineLevel="0" collapsed="false">
      <c r="A786" s="0" t="n">
        <v>0.401831647322289</v>
      </c>
      <c r="B786" s="0" t="n">
        <v>-5.09242375389729</v>
      </c>
    </row>
    <row r="787" customFormat="false" ht="14.25" hidden="false" customHeight="false" outlineLevel="0" collapsed="false">
      <c r="A787" s="0" t="n">
        <v>0.313941204764457</v>
      </c>
      <c r="B787" s="0" t="n">
        <v>-6.26918201912746</v>
      </c>
    </row>
    <row r="788" customFormat="false" ht="14.25" hidden="false" customHeight="false" outlineLevel="0" collapsed="false">
      <c r="A788" s="0" t="n">
        <v>0.0215747953766209</v>
      </c>
      <c r="B788" s="0" t="n">
        <v>-6.54810226497489</v>
      </c>
    </row>
    <row r="789" customFormat="false" ht="14.25" hidden="false" customHeight="false" outlineLevel="0" collapsed="false">
      <c r="A789" s="0" t="n">
        <v>-0.794673093033748</v>
      </c>
      <c r="B789" s="0" t="n">
        <v>-6.84743319647322</v>
      </c>
    </row>
    <row r="790" customFormat="false" ht="14.25" hidden="false" customHeight="false" outlineLevel="0" collapsed="false">
      <c r="A790" s="0" t="n">
        <v>0.172810423108302</v>
      </c>
      <c r="B790" s="0" t="n">
        <v>-6.55502314321924</v>
      </c>
    </row>
    <row r="791" customFormat="false" ht="14.25" hidden="false" customHeight="false" outlineLevel="0" collapsed="false">
      <c r="A791" s="0" t="n">
        <v>0.236758487781735</v>
      </c>
      <c r="B791" s="0" t="n">
        <v>-6.90096754231378</v>
      </c>
    </row>
    <row r="792" customFormat="false" ht="14.25" hidden="false" customHeight="false" outlineLevel="0" collapsed="false">
      <c r="A792" s="0" t="n">
        <v>-0.0964327007591146</v>
      </c>
      <c r="B792" s="0" t="n">
        <v>-6.32352665716719</v>
      </c>
    </row>
    <row r="793" customFormat="false" ht="14.25" hidden="false" customHeight="false" outlineLevel="0" collapsed="false">
      <c r="A793" s="0" t="n">
        <v>0.491644167974741</v>
      </c>
      <c r="B793" s="0" t="n">
        <v>-6.40608530118938</v>
      </c>
    </row>
    <row r="794" customFormat="false" ht="14.25" hidden="false" customHeight="false" outlineLevel="0" collapsed="false">
      <c r="A794" s="0" t="n">
        <v>-0.461657202386048</v>
      </c>
      <c r="B794" s="0" t="n">
        <v>-7.53896698096797</v>
      </c>
    </row>
    <row r="795" customFormat="false" ht="14.25" hidden="false" customHeight="false" outlineLevel="0" collapsed="false">
      <c r="A795" s="0" t="n">
        <v>-0.374870096070974</v>
      </c>
      <c r="B795" s="0" t="n">
        <v>-6.46713637339211</v>
      </c>
    </row>
    <row r="796" customFormat="false" ht="14.25" hidden="false" customHeight="false" outlineLevel="0" collapsed="false">
      <c r="A796" s="0" t="n">
        <v>-1.36224709686389</v>
      </c>
      <c r="B796" s="0" t="n">
        <v>-5.91978421418907</v>
      </c>
    </row>
    <row r="797" customFormat="false" ht="14.25" hidden="false" customHeight="false" outlineLevel="0" collapsed="false">
      <c r="A797" s="0" t="n">
        <v>0.339972447752844</v>
      </c>
      <c r="B797" s="0" t="n">
        <v>-6.65741329661045</v>
      </c>
    </row>
    <row r="798" customFormat="false" ht="14.25" hidden="false" customHeight="false" outlineLevel="0" collapsed="false">
      <c r="A798" s="0" t="n">
        <v>0.0369896744140799</v>
      </c>
      <c r="B798" s="0" t="n">
        <v>-6.78430575671485</v>
      </c>
    </row>
    <row r="799" customFormat="false" ht="14.25" hidden="false" customHeight="false" outlineLevel="0" collapsed="false">
      <c r="A799" s="0" t="n">
        <v>-0.960851469887601</v>
      </c>
      <c r="B799" s="0" t="n">
        <v>-7.1467077570675</v>
      </c>
    </row>
    <row r="800" customFormat="false" ht="14.25" hidden="false" customHeight="false" outlineLevel="0" collapsed="false">
      <c r="A800" s="0" t="n">
        <v>-0.99924080731806</v>
      </c>
      <c r="B800" s="0" t="n">
        <v>-7.38685339132128</v>
      </c>
    </row>
    <row r="801" customFormat="false" ht="14.25" hidden="false" customHeight="false" outlineLevel="0" collapsed="false">
      <c r="A801" s="0" t="n">
        <v>-0.556256621006492</v>
      </c>
      <c r="B801" s="0" t="n">
        <v>-6.04218273697745</v>
      </c>
    </row>
    <row r="802" customFormat="false" ht="14.25" hidden="false" customHeight="false" outlineLevel="0" collapsed="false">
      <c r="A802" s="0" t="n">
        <v>0.276887663669189</v>
      </c>
      <c r="B802" s="0" t="n">
        <v>-6.54859653529867</v>
      </c>
    </row>
    <row r="803" customFormat="false" ht="14.25" hidden="false" customHeight="false" outlineLevel="0" collapsed="false">
      <c r="A803" s="0" t="n">
        <v>-0.270121551365301</v>
      </c>
      <c r="B803" s="0" t="n">
        <v>-6.07184658950736</v>
      </c>
    </row>
    <row r="804" customFormat="false" ht="14.25" hidden="false" customHeight="false" outlineLevel="0" collapsed="false">
      <c r="A804" s="0" t="n">
        <v>-0.522334765651149</v>
      </c>
      <c r="B804" s="0" t="n">
        <v>-5.69219549821934</v>
      </c>
    </row>
    <row r="805" customFormat="false" ht="14.25" hidden="false" customHeight="false" outlineLevel="0" collapsed="false">
      <c r="A805" s="0" t="n">
        <v>-0.622999253862735</v>
      </c>
      <c r="B805" s="0" t="n">
        <v>-5.9972335280539</v>
      </c>
    </row>
    <row r="806" customFormat="false" ht="14.25" hidden="false" customHeight="false" outlineLevel="0" collapsed="false">
      <c r="A806" s="0" t="n">
        <v>-0.64539728623508</v>
      </c>
      <c r="B806" s="0" t="n">
        <v>-6.72904353122847</v>
      </c>
    </row>
    <row r="807" customFormat="false" ht="14.25" hidden="false" customHeight="false" outlineLevel="0" collapsed="false">
      <c r="A807" s="0" t="n">
        <v>-1.08678045787476</v>
      </c>
      <c r="B807" s="0" t="n">
        <v>-6.3854235381803</v>
      </c>
    </row>
    <row r="808" customFormat="false" ht="14.25" hidden="false" customHeight="false" outlineLevel="0" collapsed="false">
      <c r="A808" s="0" t="n">
        <v>-0.723639223144174</v>
      </c>
      <c r="B808" s="0" t="n">
        <v>-6.76524380308753</v>
      </c>
    </row>
    <row r="809" customFormat="false" ht="14.25" hidden="false" customHeight="false" outlineLevel="0" collapsed="false">
      <c r="A809" s="0" t="n">
        <v>-0.65523034715957</v>
      </c>
      <c r="B809" s="0" t="n">
        <v>-6.81200160180991</v>
      </c>
    </row>
    <row r="810" customFormat="false" ht="14.25" hidden="false" customHeight="false" outlineLevel="0" collapsed="false">
      <c r="A810" s="0" t="n">
        <v>0.221370310907585</v>
      </c>
      <c r="B810" s="0" t="n">
        <v>-6.28644978930776</v>
      </c>
    </row>
    <row r="811" customFormat="false" ht="14.25" hidden="false" customHeight="false" outlineLevel="0" collapsed="false">
      <c r="A811" s="0" t="n">
        <v>-0.202802833894294</v>
      </c>
      <c r="B811" s="0" t="n">
        <v>-6.87400431206816</v>
      </c>
    </row>
    <row r="812" customFormat="false" ht="14.25" hidden="false" customHeight="false" outlineLevel="0" collapsed="false">
      <c r="A812" s="0" t="n">
        <v>-0.532733728829717</v>
      </c>
      <c r="B812" s="0" t="n">
        <v>-7.56243318005342</v>
      </c>
    </row>
    <row r="813" customFormat="false" ht="14.25" hidden="false" customHeight="false" outlineLevel="0" collapsed="false">
      <c r="A813" s="0" t="n">
        <v>1.0349200703821</v>
      </c>
      <c r="B813" s="0" t="n">
        <v>-6.90193131837276</v>
      </c>
    </row>
    <row r="814" customFormat="false" ht="14.25" hidden="false" customHeight="false" outlineLevel="0" collapsed="false">
      <c r="A814" s="0" t="n">
        <v>-0.45188976409432</v>
      </c>
      <c r="B814" s="0" t="n">
        <v>-6.61129794485276</v>
      </c>
    </row>
    <row r="815" customFormat="false" ht="14.25" hidden="false" customHeight="false" outlineLevel="0" collapsed="false">
      <c r="A815" s="0" t="n">
        <v>0.46361014987083</v>
      </c>
      <c r="B815" s="0" t="n">
        <v>-5.69715812159311</v>
      </c>
    </row>
    <row r="816" customFormat="false" ht="14.25" hidden="false" customHeight="false" outlineLevel="0" collapsed="false">
      <c r="A816" s="0" t="n">
        <v>0.69061297157287</v>
      </c>
      <c r="B816" s="0" t="n">
        <v>-6.70332609544476</v>
      </c>
    </row>
    <row r="817" customFormat="false" ht="14.25" hidden="false" customHeight="false" outlineLevel="0" collapsed="false">
      <c r="A817" s="0" t="n">
        <v>-0.904921476149658</v>
      </c>
      <c r="B817" s="0" t="n">
        <v>-6.20189532499444</v>
      </c>
    </row>
    <row r="818" customFormat="false" ht="14.25" hidden="false" customHeight="false" outlineLevel="0" collapsed="false">
      <c r="A818" s="0" t="n">
        <v>-0.0829598252842031</v>
      </c>
      <c r="B818" s="0" t="n">
        <v>-6.54201148749011</v>
      </c>
    </row>
    <row r="819" customFormat="false" ht="14.25" hidden="false" customHeight="false" outlineLevel="0" collapsed="false">
      <c r="A819" s="0" t="n">
        <v>-0.378708132775099</v>
      </c>
      <c r="B819" s="0" t="n">
        <v>-5.84465479857388</v>
      </c>
    </row>
    <row r="820" customFormat="false" ht="14.25" hidden="false" customHeight="false" outlineLevel="0" collapsed="false">
      <c r="A820" s="0" t="n">
        <v>-0.419403505600655</v>
      </c>
      <c r="B820" s="0" t="n">
        <v>-5.87930917777709</v>
      </c>
    </row>
    <row r="821" customFormat="false" ht="14.25" hidden="false" customHeight="false" outlineLevel="0" collapsed="false">
      <c r="A821" s="0" t="n">
        <v>0.157747101082466</v>
      </c>
      <c r="B821" s="0" t="n">
        <v>-5.86976981788911</v>
      </c>
    </row>
    <row r="822" customFormat="false" ht="14.25" hidden="false" customHeight="false" outlineLevel="0" collapsed="false">
      <c r="A822" s="0" t="n">
        <v>-0.431376555532629</v>
      </c>
      <c r="B822" s="0" t="n">
        <v>-7.32484913521775</v>
      </c>
    </row>
    <row r="823" customFormat="false" ht="14.25" hidden="false" customHeight="false" outlineLevel="0" collapsed="false">
      <c r="A823" s="0" t="n">
        <v>-0.367925830484222</v>
      </c>
      <c r="B823" s="0" t="n">
        <v>-6.35449534688658</v>
      </c>
    </row>
    <row r="824" customFormat="false" ht="14.25" hidden="false" customHeight="false" outlineLevel="0" collapsed="false">
      <c r="A824" s="0" t="n">
        <v>-0.203998755133634</v>
      </c>
      <c r="B824" s="0" t="n">
        <v>-6.0783880704481</v>
      </c>
    </row>
    <row r="825" customFormat="false" ht="14.25" hidden="false" customHeight="false" outlineLevel="0" collapsed="false">
      <c r="A825" s="0" t="n">
        <v>-0.306640941509271</v>
      </c>
      <c r="B825" s="0" t="n">
        <v>-6.26708808921441</v>
      </c>
    </row>
    <row r="826" customFormat="false" ht="14.25" hidden="false" customHeight="false" outlineLevel="0" collapsed="false">
      <c r="A826" s="0" t="n">
        <v>-0.706726410827049</v>
      </c>
      <c r="B826" s="0" t="n">
        <v>-6.13955920759816</v>
      </c>
    </row>
    <row r="827" customFormat="false" ht="14.25" hidden="false" customHeight="false" outlineLevel="0" collapsed="false">
      <c r="A827" s="0" t="n">
        <v>0.278011945102749</v>
      </c>
      <c r="B827" s="0" t="n">
        <v>-6.42868186836634</v>
      </c>
    </row>
    <row r="828" customFormat="false" ht="14.25" hidden="false" customHeight="false" outlineLevel="0" collapsed="false">
      <c r="A828" s="0" t="n">
        <v>0.404324161932813</v>
      </c>
      <c r="B828" s="0" t="n">
        <v>-6.83024947387234</v>
      </c>
    </row>
    <row r="829" customFormat="false" ht="14.25" hidden="false" customHeight="false" outlineLevel="0" collapsed="false">
      <c r="A829" s="0" t="n">
        <v>0.0518679874466214</v>
      </c>
      <c r="B829" s="0" t="n">
        <v>-7.3064060630022</v>
      </c>
    </row>
    <row r="830" customFormat="false" ht="14.25" hidden="false" customHeight="false" outlineLevel="0" collapsed="false">
      <c r="A830" s="0" t="n">
        <v>-0.30821763283212</v>
      </c>
      <c r="B830" s="0" t="n">
        <v>-6.78064208483331</v>
      </c>
    </row>
    <row r="831" customFormat="false" ht="14.25" hidden="false" customHeight="false" outlineLevel="0" collapsed="false">
      <c r="A831" s="0" t="n">
        <v>-0.472546675485877</v>
      </c>
      <c r="B831" s="0" t="n">
        <v>-5.11880243368988</v>
      </c>
    </row>
    <row r="832" customFormat="false" ht="14.25" hidden="false" customHeight="false" outlineLevel="0" collapsed="false">
      <c r="A832" s="0" t="n">
        <v>-0.47175133878421</v>
      </c>
      <c r="B832" s="0" t="n">
        <v>-6.70068295855441</v>
      </c>
    </row>
    <row r="833" customFormat="false" ht="14.25" hidden="false" customHeight="false" outlineLevel="0" collapsed="false">
      <c r="A833" s="0" t="n">
        <v>1.05874687519536</v>
      </c>
      <c r="B833" s="0" t="n">
        <v>-7.43755248355445</v>
      </c>
    </row>
    <row r="834" customFormat="false" ht="14.25" hidden="false" customHeight="false" outlineLevel="0" collapsed="false">
      <c r="A834" s="0" t="n">
        <v>0.348977843462334</v>
      </c>
      <c r="B834" s="0" t="n">
        <v>-6.09153269014453</v>
      </c>
    </row>
    <row r="835" customFormat="false" ht="14.25" hidden="false" customHeight="false" outlineLevel="0" collapsed="false">
      <c r="A835" s="0" t="n">
        <v>-0.539996346612656</v>
      </c>
      <c r="B835" s="0" t="n">
        <v>-6.03012736616775</v>
      </c>
    </row>
    <row r="836" customFormat="false" ht="14.25" hidden="false" customHeight="false" outlineLevel="0" collapsed="false">
      <c r="A836" s="0" t="n">
        <v>-0.0375923936024168</v>
      </c>
      <c r="B836" s="0" t="n">
        <v>-5.814195175433</v>
      </c>
    </row>
    <row r="837" customFormat="false" ht="14.25" hidden="false" customHeight="false" outlineLevel="0" collapsed="false">
      <c r="A837" s="0" t="n">
        <v>-0.301208819870668</v>
      </c>
      <c r="B837" s="0" t="n">
        <v>-6.22236811865568</v>
      </c>
    </row>
    <row r="838" customFormat="false" ht="14.25" hidden="false" customHeight="false" outlineLevel="0" collapsed="false">
      <c r="A838" s="0" t="n">
        <v>0.171958880757158</v>
      </c>
      <c r="B838" s="0" t="n">
        <v>-6.0350566132756</v>
      </c>
    </row>
    <row r="839" customFormat="false" ht="14.25" hidden="false" customHeight="false" outlineLevel="0" collapsed="false">
      <c r="A839" s="0" t="n">
        <v>0.151808244073683</v>
      </c>
      <c r="B839" s="0" t="n">
        <v>-5.53774880308808</v>
      </c>
    </row>
    <row r="840" customFormat="false" ht="14.25" hidden="false" customHeight="false" outlineLevel="0" collapsed="false">
      <c r="A840" s="0" t="n">
        <v>0.421863519631748</v>
      </c>
      <c r="B840" s="0" t="n">
        <v>-6.83059411654013</v>
      </c>
    </row>
    <row r="841" customFormat="false" ht="14.25" hidden="false" customHeight="false" outlineLevel="0" collapsed="false">
      <c r="A841" s="0" t="n">
        <v>-0.545219536652084</v>
      </c>
      <c r="B841" s="0" t="n">
        <v>-6.92978272322093</v>
      </c>
    </row>
    <row r="842" customFormat="false" ht="14.25" hidden="false" customHeight="false" outlineLevel="0" collapsed="false">
      <c r="A842" s="0" t="n">
        <v>-0.0675736580019219</v>
      </c>
      <c r="B842" s="0" t="n">
        <v>-7.00515064028554</v>
      </c>
    </row>
    <row r="843" customFormat="false" ht="14.25" hidden="false" customHeight="false" outlineLevel="0" collapsed="false">
      <c r="A843" s="0" t="n">
        <v>-0.99421479979975</v>
      </c>
      <c r="B843" s="0" t="n">
        <v>-6.59074216375607</v>
      </c>
    </row>
    <row r="844" customFormat="false" ht="14.25" hidden="false" customHeight="false" outlineLevel="0" collapsed="false">
      <c r="A844" s="0" t="n">
        <v>-0.748611457535409</v>
      </c>
      <c r="B844" s="0" t="n">
        <v>-5.74114616059649</v>
      </c>
    </row>
    <row r="845" customFormat="false" ht="14.25" hidden="false" customHeight="false" outlineLevel="0" collapsed="false">
      <c r="A845" s="0" t="n">
        <v>0.322109110958602</v>
      </c>
      <c r="B845" s="0" t="n">
        <v>-6.19382318663596</v>
      </c>
    </row>
    <row r="846" customFormat="false" ht="14.25" hidden="false" customHeight="false" outlineLevel="0" collapsed="false">
      <c r="A846" s="0" t="n">
        <v>-0.59528320302365</v>
      </c>
      <c r="B846" s="0" t="n">
        <v>-6.21351139415446</v>
      </c>
    </row>
    <row r="847" customFormat="false" ht="14.25" hidden="false" customHeight="false" outlineLevel="0" collapsed="false">
      <c r="A847" s="0" t="n">
        <v>-0.540395706344914</v>
      </c>
      <c r="B847" s="0" t="n">
        <v>-7.36751133484144</v>
      </c>
    </row>
    <row r="848" customFormat="false" ht="14.25" hidden="false" customHeight="false" outlineLevel="0" collapsed="false">
      <c r="A848" s="0" t="n">
        <v>-0.124080344596011</v>
      </c>
      <c r="B848" s="0" t="n">
        <v>-6.80445078412728</v>
      </c>
    </row>
    <row r="849" customFormat="false" ht="14.25" hidden="false" customHeight="false" outlineLevel="0" collapsed="false">
      <c r="A849" s="0" t="n">
        <v>0.227439208102282</v>
      </c>
      <c r="B849" s="0" t="n">
        <v>-7.37568618694009</v>
      </c>
    </row>
    <row r="850" customFormat="false" ht="14.25" hidden="false" customHeight="false" outlineLevel="0" collapsed="false">
      <c r="A850" s="0" t="n">
        <v>-0.650354705238035</v>
      </c>
      <c r="B850" s="0" t="n">
        <v>-5.8722344758483</v>
      </c>
    </row>
    <row r="851" customFormat="false" ht="14.25" hidden="false" customHeight="false" outlineLevel="0" collapsed="false">
      <c r="A851" s="0" t="n">
        <v>-1.86034572170102</v>
      </c>
      <c r="B851" s="0" t="n">
        <v>-5.66503412406621</v>
      </c>
    </row>
    <row r="852" customFormat="false" ht="14.25" hidden="false" customHeight="false" outlineLevel="0" collapsed="false">
      <c r="A852" s="0" t="n">
        <v>-0.555052928392743</v>
      </c>
      <c r="B852" s="0" t="n">
        <v>-6.06807400688888</v>
      </c>
    </row>
    <row r="853" customFormat="false" ht="14.25" hidden="false" customHeight="false" outlineLevel="0" collapsed="false">
      <c r="A853" s="0" t="n">
        <v>0.482872731655431</v>
      </c>
      <c r="B853" s="0" t="n">
        <v>-6.95125039337885</v>
      </c>
    </row>
    <row r="854" customFormat="false" ht="14.25" hidden="false" customHeight="false" outlineLevel="0" collapsed="false">
      <c r="A854" s="0" t="n">
        <v>0.0516262181874496</v>
      </c>
      <c r="B854" s="0" t="n">
        <v>-5.71684612370118</v>
      </c>
    </row>
    <row r="855" customFormat="false" ht="14.25" hidden="false" customHeight="false" outlineLevel="0" collapsed="false">
      <c r="A855" s="0" t="n">
        <v>0.541996094572619</v>
      </c>
      <c r="B855" s="0" t="n">
        <v>-6.58448482552168</v>
      </c>
    </row>
    <row r="856" customFormat="false" ht="14.25" hidden="false" customHeight="false" outlineLevel="0" collapsed="false">
      <c r="A856" s="0" t="n">
        <v>-0.685849378387335</v>
      </c>
      <c r="B856" s="0" t="n">
        <v>-7.0650870108854</v>
      </c>
    </row>
    <row r="857" customFormat="false" ht="14.25" hidden="false" customHeight="false" outlineLevel="0" collapsed="false">
      <c r="A857" s="0" t="n">
        <v>-0.939639441153015</v>
      </c>
      <c r="B857" s="0" t="n">
        <v>-6.94005949781492</v>
      </c>
    </row>
    <row r="858" customFormat="false" ht="14.25" hidden="false" customHeight="false" outlineLevel="0" collapsed="false">
      <c r="A858" s="0" t="n">
        <v>0.111332969002783</v>
      </c>
      <c r="B858" s="0" t="n">
        <v>-6.67293568830499</v>
      </c>
    </row>
    <row r="859" customFormat="false" ht="14.25" hidden="false" customHeight="false" outlineLevel="0" collapsed="false">
      <c r="A859" s="1" t="n">
        <v>7.00615215359218E-005</v>
      </c>
      <c r="B859" s="0" t="n">
        <v>-6.43306811026672</v>
      </c>
    </row>
    <row r="860" customFormat="false" ht="14.25" hidden="false" customHeight="false" outlineLevel="0" collapsed="false">
      <c r="A860" s="0" t="n">
        <v>0.032835852867642</v>
      </c>
      <c r="B860" s="0" t="n">
        <v>-6.53852947633497</v>
      </c>
    </row>
    <row r="861" customFormat="false" ht="14.25" hidden="false" customHeight="false" outlineLevel="0" collapsed="false">
      <c r="A861" s="0" t="n">
        <v>0.346557014004296</v>
      </c>
      <c r="B861" s="0" t="n">
        <v>-7.16419157959459</v>
      </c>
    </row>
    <row r="862" customFormat="false" ht="14.25" hidden="false" customHeight="false" outlineLevel="0" collapsed="false">
      <c r="A862" s="0" t="n">
        <v>0.0909011546351427</v>
      </c>
      <c r="B862" s="0" t="n">
        <v>-5.85119916591625</v>
      </c>
    </row>
    <row r="863" customFormat="false" ht="14.25" hidden="false" customHeight="false" outlineLevel="0" collapsed="false">
      <c r="A863" s="0" t="n">
        <v>0.0828674892492022</v>
      </c>
      <c r="B863" s="0" t="n">
        <v>-6.5331603302275</v>
      </c>
    </row>
    <row r="864" customFormat="false" ht="14.25" hidden="false" customHeight="false" outlineLevel="0" collapsed="false">
      <c r="A864" s="0" t="n">
        <v>0.237562199579583</v>
      </c>
      <c r="B864" s="0" t="n">
        <v>-6.8147342986444</v>
      </c>
    </row>
    <row r="865" customFormat="false" ht="14.25" hidden="false" customHeight="false" outlineLevel="0" collapsed="false">
      <c r="A865" s="0" t="n">
        <v>0.131267008772526</v>
      </c>
      <c r="B865" s="0" t="n">
        <v>-5.90270618951769</v>
      </c>
    </row>
    <row r="866" customFormat="false" ht="14.25" hidden="false" customHeight="false" outlineLevel="0" collapsed="false">
      <c r="A866" s="0" t="n">
        <v>0.308781658537715</v>
      </c>
      <c r="B866" s="0" t="n">
        <v>-7.04956046464234</v>
      </c>
    </row>
    <row r="867" customFormat="false" ht="14.25" hidden="false" customHeight="false" outlineLevel="0" collapsed="false">
      <c r="A867" s="0" t="n">
        <v>0.384319105068303</v>
      </c>
      <c r="B867" s="0" t="n">
        <v>-7.27230246229633</v>
      </c>
    </row>
    <row r="868" customFormat="false" ht="14.25" hidden="false" customHeight="false" outlineLevel="0" collapsed="false">
      <c r="A868" s="0" t="n">
        <v>0.64590309329947</v>
      </c>
      <c r="B868" s="0" t="n">
        <v>-5.8216136472097</v>
      </c>
    </row>
    <row r="869" customFormat="false" ht="14.25" hidden="false" customHeight="false" outlineLevel="0" collapsed="false">
      <c r="A869" s="0" t="n">
        <v>-0.444536969772826</v>
      </c>
      <c r="B869" s="0" t="n">
        <v>-5.5121634457339</v>
      </c>
    </row>
    <row r="870" customFormat="false" ht="14.25" hidden="false" customHeight="false" outlineLevel="0" collapsed="false">
      <c r="A870" s="0" t="n">
        <v>0.120339746384386</v>
      </c>
      <c r="B870" s="0" t="n">
        <v>-6.68890537983477</v>
      </c>
    </row>
    <row r="871" customFormat="false" ht="14.25" hidden="false" customHeight="false" outlineLevel="0" collapsed="false">
      <c r="A871" s="0" t="n">
        <v>-0.305102991619635</v>
      </c>
      <c r="B871" s="0" t="n">
        <v>-6.48084237446765</v>
      </c>
    </row>
    <row r="872" customFormat="false" ht="14.25" hidden="false" customHeight="false" outlineLevel="0" collapsed="false">
      <c r="A872" s="0" t="n">
        <v>-0.53672080096062</v>
      </c>
      <c r="B872" s="0" t="n">
        <v>-7.03118972776953</v>
      </c>
    </row>
    <row r="873" customFormat="false" ht="14.25" hidden="false" customHeight="false" outlineLevel="0" collapsed="false">
      <c r="A873" s="0" t="n">
        <v>-0.46471146786117</v>
      </c>
      <c r="B873" s="0" t="n">
        <v>-6.45511109538738</v>
      </c>
    </row>
    <row r="874" customFormat="false" ht="14.25" hidden="false" customHeight="false" outlineLevel="0" collapsed="false">
      <c r="A874" s="0" t="n">
        <v>0.127536451459775</v>
      </c>
      <c r="B874" s="0" t="n">
        <v>-6.69571000237467</v>
      </c>
    </row>
    <row r="875" customFormat="false" ht="14.25" hidden="false" customHeight="false" outlineLevel="0" collapsed="false">
      <c r="A875" s="0" t="n">
        <v>0.089184970072013</v>
      </c>
      <c r="B875" s="0" t="n">
        <v>-6.50892159052657</v>
      </c>
    </row>
    <row r="876" customFormat="false" ht="14.25" hidden="false" customHeight="false" outlineLevel="0" collapsed="false">
      <c r="A876" s="0" t="n">
        <v>0.0802647072982312</v>
      </c>
      <c r="B876" s="0" t="n">
        <v>-6.25322817671045</v>
      </c>
    </row>
    <row r="877" customFormat="false" ht="14.25" hidden="false" customHeight="false" outlineLevel="0" collapsed="false">
      <c r="A877" s="0" t="n">
        <v>-0.232798131105653</v>
      </c>
      <c r="B877" s="0" t="n">
        <v>-7.0069301095245</v>
      </c>
    </row>
    <row r="878" customFormat="false" ht="14.25" hidden="false" customHeight="false" outlineLevel="0" collapsed="false">
      <c r="A878" s="0" t="n">
        <v>-0.118233931731781</v>
      </c>
      <c r="B878" s="0" t="n">
        <v>-6.63876304012536</v>
      </c>
    </row>
    <row r="879" customFormat="false" ht="14.25" hidden="false" customHeight="false" outlineLevel="0" collapsed="false">
      <c r="A879" s="0" t="n">
        <v>0.288935040617037</v>
      </c>
      <c r="B879" s="0" t="n">
        <v>-7.35974808139816</v>
      </c>
    </row>
    <row r="880" customFormat="false" ht="14.25" hidden="false" customHeight="false" outlineLevel="0" collapsed="false">
      <c r="A880" s="0" t="n">
        <v>-0.86463783714564</v>
      </c>
      <c r="B880" s="0" t="n">
        <v>-6.63535101256572</v>
      </c>
    </row>
    <row r="881" customFormat="false" ht="14.25" hidden="false" customHeight="false" outlineLevel="0" collapsed="false">
      <c r="A881" s="0" t="n">
        <v>-0.107620258106695</v>
      </c>
      <c r="B881" s="0" t="n">
        <v>-6.50457440596757</v>
      </c>
    </row>
    <row r="882" customFormat="false" ht="14.25" hidden="false" customHeight="false" outlineLevel="0" collapsed="false">
      <c r="A882" s="0" t="n">
        <v>-0.0749632332575923</v>
      </c>
      <c r="B882" s="0" t="n">
        <v>-6.34336615797853</v>
      </c>
    </row>
    <row r="883" customFormat="false" ht="14.25" hidden="false" customHeight="false" outlineLevel="0" collapsed="false">
      <c r="A883" s="0" t="n">
        <v>0.256710827217837</v>
      </c>
      <c r="B883" s="0" t="n">
        <v>-6.33806910032747</v>
      </c>
    </row>
    <row r="884" customFormat="false" ht="14.25" hidden="false" customHeight="false" outlineLevel="0" collapsed="false">
      <c r="A884" s="0" t="n">
        <v>-0.795065513292399</v>
      </c>
      <c r="B884" s="0" t="n">
        <v>-6.00589599514065</v>
      </c>
    </row>
    <row r="885" customFormat="false" ht="14.25" hidden="false" customHeight="false" outlineLevel="0" collapsed="false">
      <c r="A885" s="0" t="n">
        <v>0.627625565437718</v>
      </c>
      <c r="B885" s="0" t="n">
        <v>-7.22769063014573</v>
      </c>
    </row>
    <row r="886" customFormat="false" ht="14.25" hidden="false" customHeight="false" outlineLevel="0" collapsed="false">
      <c r="A886" s="0" t="n">
        <v>-0.0131260951067321</v>
      </c>
      <c r="B886" s="0" t="n">
        <v>-7.20099588548422</v>
      </c>
    </row>
    <row r="887" customFormat="false" ht="14.25" hidden="false" customHeight="false" outlineLevel="0" collapsed="false">
      <c r="A887" s="0" t="n">
        <v>0.013348966026481</v>
      </c>
      <c r="B887" s="0" t="n">
        <v>-6.19337840231281</v>
      </c>
    </row>
    <row r="888" customFormat="false" ht="14.25" hidden="false" customHeight="false" outlineLevel="0" collapsed="false">
      <c r="A888" s="0" t="n">
        <v>-0.3206311859871</v>
      </c>
      <c r="B888" s="0" t="n">
        <v>-7.47733800901178</v>
      </c>
    </row>
    <row r="889" customFormat="false" ht="14.25" hidden="false" customHeight="false" outlineLevel="0" collapsed="false">
      <c r="A889" s="0" t="n">
        <v>0.149069870077434</v>
      </c>
      <c r="B889" s="0" t="n">
        <v>-6.36620726445658</v>
      </c>
    </row>
    <row r="890" customFormat="false" ht="14.25" hidden="false" customHeight="false" outlineLevel="0" collapsed="false">
      <c r="A890" s="0" t="n">
        <v>-0.0959642821794343</v>
      </c>
      <c r="B890" s="0" t="n">
        <v>-7.04800384030402</v>
      </c>
    </row>
    <row r="891" customFormat="false" ht="14.25" hidden="false" customHeight="false" outlineLevel="0" collapsed="false">
      <c r="A891" s="0" t="n">
        <v>0.484549664732245</v>
      </c>
      <c r="B891" s="0" t="n">
        <v>-5.67145005005048</v>
      </c>
    </row>
    <row r="892" customFormat="false" ht="14.25" hidden="false" customHeight="false" outlineLevel="0" collapsed="false">
      <c r="A892" s="0" t="n">
        <v>-0.840688431352794</v>
      </c>
      <c r="B892" s="0" t="n">
        <v>-6.33263116664518</v>
      </c>
    </row>
    <row r="893" customFormat="false" ht="14.25" hidden="false" customHeight="false" outlineLevel="0" collapsed="false">
      <c r="A893" s="0" t="n">
        <v>-0.0321683923757331</v>
      </c>
      <c r="B893" s="0" t="n">
        <v>-6.5674353803656</v>
      </c>
    </row>
    <row r="894" customFormat="false" ht="14.25" hidden="false" customHeight="false" outlineLevel="0" collapsed="false">
      <c r="A894" s="0" t="n">
        <v>0.0843148668677259</v>
      </c>
      <c r="B894" s="0" t="n">
        <v>-5.84399693193948</v>
      </c>
    </row>
    <row r="895" customFormat="false" ht="14.25" hidden="false" customHeight="false" outlineLevel="0" collapsed="false">
      <c r="A895" s="0" t="n">
        <v>-0.213127504502533</v>
      </c>
      <c r="B895" s="0" t="n">
        <v>-6.98955837379455</v>
      </c>
    </row>
    <row r="896" customFormat="false" ht="14.25" hidden="false" customHeight="false" outlineLevel="0" collapsed="false">
      <c r="A896" s="0" t="n">
        <v>-0.32227421897451</v>
      </c>
      <c r="B896" s="0" t="n">
        <v>-6.89456218755298</v>
      </c>
    </row>
    <row r="897" customFormat="false" ht="14.25" hidden="false" customHeight="false" outlineLevel="0" collapsed="false">
      <c r="A897" s="0" t="n">
        <v>-0.30141994680534</v>
      </c>
      <c r="B897" s="0" t="n">
        <v>-7.08858478733663</v>
      </c>
    </row>
    <row r="898" customFormat="false" ht="14.25" hidden="false" customHeight="false" outlineLevel="0" collapsed="false">
      <c r="A898" s="0" t="n">
        <v>-0.0326216726370731</v>
      </c>
      <c r="B898" s="0" t="n">
        <v>-6.89037698368357</v>
      </c>
    </row>
    <row r="899" customFormat="false" ht="14.25" hidden="false" customHeight="false" outlineLevel="0" collapsed="false">
      <c r="A899" s="0" t="n">
        <v>-1.02492075781134</v>
      </c>
      <c r="B899" s="0" t="n">
        <v>-6.42729956582538</v>
      </c>
    </row>
    <row r="900" customFormat="false" ht="14.25" hidden="false" customHeight="false" outlineLevel="0" collapsed="false">
      <c r="A900" s="0" t="n">
        <v>0.362566173210627</v>
      </c>
      <c r="B900" s="0" t="n">
        <v>-6.21088143451221</v>
      </c>
    </row>
    <row r="901" customFormat="false" ht="14.25" hidden="false" customHeight="false" outlineLevel="0" collapsed="false">
      <c r="A901" s="0" t="n">
        <v>-0.360007241168912</v>
      </c>
      <c r="B901" s="0" t="n">
        <v>-5.9771465278253</v>
      </c>
    </row>
    <row r="902" customFormat="false" ht="14.25" hidden="false" customHeight="false" outlineLevel="0" collapsed="false">
      <c r="A902" s="0" t="n">
        <v>-0.0560399586375958</v>
      </c>
      <c r="B902" s="0" t="n">
        <v>-7.37021939395944</v>
      </c>
    </row>
    <row r="903" customFormat="false" ht="14.25" hidden="false" customHeight="false" outlineLevel="0" collapsed="false">
      <c r="A903" s="0" t="n">
        <v>0.0636098260730464</v>
      </c>
      <c r="B903" s="0" t="n">
        <v>-6.54378886374072</v>
      </c>
    </row>
    <row r="904" customFormat="false" ht="14.25" hidden="false" customHeight="false" outlineLevel="0" collapsed="false">
      <c r="A904" s="0" t="n">
        <v>-0.382844000977465</v>
      </c>
      <c r="B904" s="0" t="n">
        <v>-7.01193963610447</v>
      </c>
    </row>
    <row r="905" customFormat="false" ht="14.25" hidden="false" customHeight="false" outlineLevel="0" collapsed="false">
      <c r="A905" s="0" t="n">
        <v>-0.185460510820485</v>
      </c>
      <c r="B905" s="0" t="n">
        <v>-6.56050091625312</v>
      </c>
    </row>
    <row r="906" customFormat="false" ht="14.25" hidden="false" customHeight="false" outlineLevel="0" collapsed="false">
      <c r="A906" s="0" t="n">
        <v>-1.13756142763373</v>
      </c>
      <c r="B906" s="0" t="n">
        <v>-5.29077558044555</v>
      </c>
    </row>
    <row r="907" customFormat="false" ht="14.25" hidden="false" customHeight="false" outlineLevel="0" collapsed="false">
      <c r="A907" s="0" t="n">
        <v>0.246120496345548</v>
      </c>
      <c r="B907" s="0" t="n">
        <v>-6.31192648950907</v>
      </c>
    </row>
    <row r="908" customFormat="false" ht="14.25" hidden="false" customHeight="false" outlineLevel="0" collapsed="false">
      <c r="A908" s="0" t="n">
        <v>0.420093192840095</v>
      </c>
      <c r="B908" s="0" t="n">
        <v>-6.00812488493495</v>
      </c>
    </row>
    <row r="909" customFormat="false" ht="14.25" hidden="false" customHeight="false" outlineLevel="0" collapsed="false">
      <c r="A909" s="0" t="n">
        <v>-0.970438083290364</v>
      </c>
      <c r="B909" s="0" t="n">
        <v>-5.47751173442855</v>
      </c>
    </row>
    <row r="910" customFormat="false" ht="14.25" hidden="false" customHeight="false" outlineLevel="0" collapsed="false">
      <c r="A910" s="0" t="n">
        <v>-0.323187745669118</v>
      </c>
      <c r="B910" s="0" t="n">
        <v>-5.89417824892169</v>
      </c>
    </row>
    <row r="911" customFormat="false" ht="14.25" hidden="false" customHeight="false" outlineLevel="0" collapsed="false">
      <c r="A911" s="0" t="n">
        <v>-0.734875996441394</v>
      </c>
      <c r="B911" s="0" t="n">
        <v>-6.68181461035257</v>
      </c>
    </row>
    <row r="912" customFormat="false" ht="14.25" hidden="false" customHeight="false" outlineLevel="0" collapsed="false">
      <c r="A912" s="0" t="n">
        <v>-0.20881146806469</v>
      </c>
      <c r="B912" s="0" t="n">
        <v>-7.09577341379404</v>
      </c>
    </row>
    <row r="913" customFormat="false" ht="14.25" hidden="false" customHeight="false" outlineLevel="0" collapsed="false">
      <c r="A913" s="0" t="n">
        <v>0.204376860039493</v>
      </c>
      <c r="B913" s="0" t="n">
        <v>-6.4729295052695</v>
      </c>
    </row>
    <row r="914" customFormat="false" ht="14.25" hidden="false" customHeight="false" outlineLevel="0" collapsed="false">
      <c r="A914" s="0" t="n">
        <v>0.373713142307325</v>
      </c>
      <c r="B914" s="0" t="n">
        <v>-6.74171026261842</v>
      </c>
    </row>
    <row r="915" customFormat="false" ht="14.25" hidden="false" customHeight="false" outlineLevel="0" collapsed="false">
      <c r="A915" s="0" t="n">
        <v>0.440985287392437</v>
      </c>
      <c r="B915" s="0" t="n">
        <v>-7.22011801381866</v>
      </c>
    </row>
    <row r="916" customFormat="false" ht="14.25" hidden="false" customHeight="false" outlineLevel="0" collapsed="false">
      <c r="A916" s="0" t="n">
        <v>0.535330605025119</v>
      </c>
      <c r="B916" s="0" t="n">
        <v>-6.33739487186434</v>
      </c>
    </row>
    <row r="917" customFormat="false" ht="14.25" hidden="false" customHeight="false" outlineLevel="0" collapsed="false">
      <c r="A917" s="0" t="n">
        <v>-0.23114769654877</v>
      </c>
      <c r="B917" s="0" t="n">
        <v>-6.32491422147941</v>
      </c>
    </row>
    <row r="918" customFormat="false" ht="14.25" hidden="false" customHeight="false" outlineLevel="0" collapsed="false">
      <c r="A918" s="0" t="n">
        <v>-0.693420621687706</v>
      </c>
      <c r="B918" s="0" t="n">
        <v>-5.57329902037743</v>
      </c>
    </row>
    <row r="919" customFormat="false" ht="14.25" hidden="false" customHeight="false" outlineLevel="0" collapsed="false">
      <c r="A919" s="0" t="n">
        <v>-0.177236457474971</v>
      </c>
      <c r="B919" s="0" t="n">
        <v>-6.63873890492748</v>
      </c>
    </row>
    <row r="920" customFormat="false" ht="14.25" hidden="false" customHeight="false" outlineLevel="0" collapsed="false">
      <c r="A920" s="0" t="n">
        <v>0.1966924438308</v>
      </c>
      <c r="B920" s="0" t="n">
        <v>-6.31779667602435</v>
      </c>
    </row>
    <row r="921" customFormat="false" ht="14.25" hidden="false" customHeight="false" outlineLevel="0" collapsed="false">
      <c r="A921" s="0" t="n">
        <v>-0.733571197781415</v>
      </c>
      <c r="B921" s="0" t="n">
        <v>-6.79060007785418</v>
      </c>
    </row>
    <row r="922" customFormat="false" ht="14.25" hidden="false" customHeight="false" outlineLevel="0" collapsed="false">
      <c r="A922" s="0" t="n">
        <v>0.710127169403133</v>
      </c>
      <c r="B922" s="0" t="n">
        <v>-6.02127265516234</v>
      </c>
    </row>
    <row r="923" customFormat="false" ht="14.25" hidden="false" customHeight="false" outlineLevel="0" collapsed="false">
      <c r="A923" s="0" t="n">
        <v>0.329002962059183</v>
      </c>
      <c r="B923" s="0" t="n">
        <v>-6.52016626860414</v>
      </c>
    </row>
    <row r="924" customFormat="false" ht="14.25" hidden="false" customHeight="false" outlineLevel="0" collapsed="false">
      <c r="A924" s="0" t="n">
        <v>-0.223224891536651</v>
      </c>
      <c r="B924" s="0" t="n">
        <v>-7.04415317493545</v>
      </c>
    </row>
    <row r="925" customFormat="false" ht="14.25" hidden="false" customHeight="false" outlineLevel="0" collapsed="false">
      <c r="A925" s="0" t="n">
        <v>-0.475377272526607</v>
      </c>
      <c r="B925" s="0" t="n">
        <v>-6.46459328134165</v>
      </c>
    </row>
    <row r="926" customFormat="false" ht="14.25" hidden="false" customHeight="false" outlineLevel="0" collapsed="false">
      <c r="A926" s="0" t="n">
        <v>-0.454501847877308</v>
      </c>
      <c r="B926" s="0" t="n">
        <v>-6.26259592172657</v>
      </c>
    </row>
    <row r="927" customFormat="false" ht="14.25" hidden="false" customHeight="false" outlineLevel="0" collapsed="false">
      <c r="A927" s="0" t="n">
        <v>-0.0828382004209095</v>
      </c>
      <c r="B927" s="0" t="n">
        <v>-6.33022067680229</v>
      </c>
    </row>
    <row r="928" customFormat="false" ht="14.25" hidden="false" customHeight="false" outlineLevel="0" collapsed="false">
      <c r="A928" s="0" t="n">
        <v>-0.234642608686163</v>
      </c>
      <c r="B928" s="0" t="n">
        <v>-5.93490901276114</v>
      </c>
    </row>
    <row r="929" customFormat="false" ht="14.25" hidden="false" customHeight="false" outlineLevel="0" collapsed="false">
      <c r="A929" s="0" t="n">
        <v>0.355310070320325</v>
      </c>
      <c r="B929" s="0" t="n">
        <v>-7.18188555652942</v>
      </c>
    </row>
    <row r="930" customFormat="false" ht="14.25" hidden="false" customHeight="false" outlineLevel="0" collapsed="false">
      <c r="A930" s="0" t="n">
        <v>-0.291429221472301</v>
      </c>
      <c r="B930" s="0" t="n">
        <v>-6.87922866551654</v>
      </c>
    </row>
    <row r="931" customFormat="false" ht="14.25" hidden="false" customHeight="false" outlineLevel="0" collapsed="false">
      <c r="A931" s="0" t="n">
        <v>0.132809597984758</v>
      </c>
      <c r="B931" s="0" t="n">
        <v>-6.13796370461131</v>
      </c>
    </row>
    <row r="932" customFormat="false" ht="14.25" hidden="false" customHeight="false" outlineLevel="0" collapsed="false">
      <c r="A932" s="0" t="n">
        <v>-0.134403749408422</v>
      </c>
      <c r="B932" s="0" t="n">
        <v>-6.82049185948961</v>
      </c>
    </row>
    <row r="933" customFormat="false" ht="14.25" hidden="false" customHeight="false" outlineLevel="0" collapsed="false">
      <c r="A933" s="0" t="n">
        <v>0.0148933713775482</v>
      </c>
      <c r="B933" s="0" t="n">
        <v>-6.33762174584397</v>
      </c>
    </row>
    <row r="934" customFormat="false" ht="14.25" hidden="false" customHeight="false" outlineLevel="0" collapsed="false">
      <c r="A934" s="0" t="n">
        <v>-0.234969525119178</v>
      </c>
      <c r="B934" s="0" t="n">
        <v>-7.66772999421496</v>
      </c>
    </row>
    <row r="935" customFormat="false" ht="14.25" hidden="false" customHeight="false" outlineLevel="0" collapsed="false">
      <c r="A935" s="0" t="n">
        <v>0.233916463303823</v>
      </c>
      <c r="B935" s="0" t="n">
        <v>-5.09988408435263</v>
      </c>
    </row>
    <row r="936" customFormat="false" ht="14.25" hidden="false" customHeight="false" outlineLevel="0" collapsed="false">
      <c r="A936" s="0" t="n">
        <v>0.241328732824051</v>
      </c>
      <c r="B936" s="0" t="n">
        <v>-6.59271663628774</v>
      </c>
    </row>
    <row r="937" customFormat="false" ht="14.25" hidden="false" customHeight="false" outlineLevel="0" collapsed="false">
      <c r="A937" s="0" t="n">
        <v>0.110023205590084</v>
      </c>
      <c r="B937" s="0" t="n">
        <v>-5.86087924051493</v>
      </c>
    </row>
    <row r="938" customFormat="false" ht="14.25" hidden="false" customHeight="false" outlineLevel="0" collapsed="false">
      <c r="A938" s="0" t="n">
        <v>0.183815856253765</v>
      </c>
      <c r="B938" s="0" t="n">
        <v>-6.62630628330082</v>
      </c>
    </row>
    <row r="939" customFormat="false" ht="14.25" hidden="false" customHeight="false" outlineLevel="0" collapsed="false">
      <c r="A939" s="0" t="n">
        <v>-0.592125696092513</v>
      </c>
      <c r="B939" s="0" t="n">
        <v>-6.25050810614363</v>
      </c>
    </row>
    <row r="940" customFormat="false" ht="14.25" hidden="false" customHeight="false" outlineLevel="0" collapsed="false">
      <c r="A940" s="0" t="n">
        <v>0.0416815741335025</v>
      </c>
      <c r="B940" s="0" t="n">
        <v>-5.71189754733644</v>
      </c>
    </row>
    <row r="941" customFormat="false" ht="14.25" hidden="false" customHeight="false" outlineLevel="0" collapsed="false">
      <c r="A941" s="0" t="n">
        <v>0.504659576422779</v>
      </c>
      <c r="B941" s="0" t="n">
        <v>-5.87495436090488</v>
      </c>
    </row>
    <row r="942" customFormat="false" ht="14.25" hidden="false" customHeight="false" outlineLevel="0" collapsed="false">
      <c r="A942" s="0" t="n">
        <v>0.125760976188761</v>
      </c>
      <c r="B942" s="0" t="n">
        <v>-6.56008486035169</v>
      </c>
    </row>
    <row r="943" customFormat="false" ht="14.25" hidden="false" customHeight="false" outlineLevel="0" collapsed="false">
      <c r="A943" s="0" t="n">
        <v>-0.635300058721748</v>
      </c>
      <c r="B943" s="0" t="n">
        <v>-6.52548453320592</v>
      </c>
    </row>
    <row r="944" customFormat="false" ht="14.25" hidden="false" customHeight="false" outlineLevel="0" collapsed="false">
      <c r="A944" s="0" t="n">
        <v>-0.144824562145529</v>
      </c>
      <c r="B944" s="0" t="n">
        <v>-5.95607409041743</v>
      </c>
    </row>
    <row r="945" customFormat="false" ht="14.25" hidden="false" customHeight="false" outlineLevel="0" collapsed="false">
      <c r="A945" s="0" t="n">
        <v>0.0675476618488672</v>
      </c>
      <c r="B945" s="0" t="n">
        <v>-5.29123516836642</v>
      </c>
    </row>
    <row r="946" customFormat="false" ht="14.25" hidden="false" customHeight="false" outlineLevel="0" collapsed="false">
      <c r="A946" s="0" t="n">
        <v>-0.498641065770141</v>
      </c>
      <c r="B946" s="0" t="n">
        <v>-6.36171603330955</v>
      </c>
    </row>
    <row r="947" customFormat="false" ht="14.25" hidden="false" customHeight="false" outlineLevel="0" collapsed="false">
      <c r="A947" s="0" t="n">
        <v>-0.799076905682663</v>
      </c>
      <c r="B947" s="0" t="n">
        <v>-5.47932555023825</v>
      </c>
    </row>
    <row r="948" customFormat="false" ht="14.25" hidden="false" customHeight="false" outlineLevel="0" collapsed="false">
      <c r="A948" s="0" t="n">
        <v>-0.27799024153925</v>
      </c>
      <c r="B948" s="0" t="n">
        <v>-6.57856457571918</v>
      </c>
    </row>
    <row r="949" customFormat="false" ht="14.25" hidden="false" customHeight="false" outlineLevel="0" collapsed="false">
      <c r="A949" s="0" t="n">
        <v>-0.490357511304838</v>
      </c>
      <c r="B949" s="0" t="n">
        <v>-5.98187718875417</v>
      </c>
    </row>
    <row r="950" customFormat="false" ht="14.25" hidden="false" customHeight="false" outlineLevel="0" collapsed="false">
      <c r="A950" s="0" t="n">
        <v>-0.127085823015971</v>
      </c>
      <c r="B950" s="0" t="n">
        <v>-5.90727948938543</v>
      </c>
    </row>
    <row r="951" customFormat="false" ht="14.25" hidden="false" customHeight="false" outlineLevel="0" collapsed="false">
      <c r="A951" s="0" t="n">
        <v>-0.915643631069131</v>
      </c>
      <c r="B951" s="0" t="n">
        <v>-6.66283762243546</v>
      </c>
    </row>
    <row r="952" customFormat="false" ht="14.25" hidden="false" customHeight="false" outlineLevel="0" collapsed="false">
      <c r="A952" s="0" t="n">
        <v>0.16240922394709</v>
      </c>
      <c r="B952" s="0" t="n">
        <v>-6.83139641015989</v>
      </c>
    </row>
    <row r="953" customFormat="false" ht="14.25" hidden="false" customHeight="false" outlineLevel="0" collapsed="false">
      <c r="A953" s="0" t="n">
        <v>-0.437243824967665</v>
      </c>
      <c r="B953" s="0" t="n">
        <v>-5.8851627762354</v>
      </c>
    </row>
    <row r="954" customFormat="false" ht="14.25" hidden="false" customHeight="false" outlineLevel="0" collapsed="false">
      <c r="A954" s="0" t="n">
        <v>0.37793481101969</v>
      </c>
      <c r="B954" s="0" t="n">
        <v>-6.7236358391306</v>
      </c>
    </row>
    <row r="955" customFormat="false" ht="14.25" hidden="false" customHeight="false" outlineLevel="0" collapsed="false">
      <c r="A955" s="0" t="n">
        <v>-0.258390727219176</v>
      </c>
      <c r="B955" s="0" t="n">
        <v>-6.90503232684677</v>
      </c>
    </row>
    <row r="956" customFormat="false" ht="14.25" hidden="false" customHeight="false" outlineLevel="0" collapsed="false">
      <c r="A956" s="0" t="n">
        <v>-0.13263583051323</v>
      </c>
      <c r="B956" s="0" t="n">
        <v>-6.79983712140862</v>
      </c>
    </row>
    <row r="957" customFormat="false" ht="14.25" hidden="false" customHeight="false" outlineLevel="0" collapsed="false">
      <c r="A957" s="0" t="n">
        <v>-0.206458746669446</v>
      </c>
      <c r="B957" s="0" t="n">
        <v>-6.72566403972178</v>
      </c>
    </row>
    <row r="958" customFormat="false" ht="14.25" hidden="false" customHeight="false" outlineLevel="0" collapsed="false">
      <c r="A958" s="0" t="n">
        <v>-0.464021152371123</v>
      </c>
      <c r="B958" s="0" t="n">
        <v>-6.02954881819624</v>
      </c>
    </row>
    <row r="959" customFormat="false" ht="14.25" hidden="false" customHeight="false" outlineLevel="0" collapsed="false">
      <c r="A959" s="0" t="n">
        <v>1.11619842381534</v>
      </c>
      <c r="B959" s="0" t="n">
        <v>-6.20033603387098</v>
      </c>
    </row>
    <row r="960" customFormat="false" ht="14.25" hidden="false" customHeight="false" outlineLevel="0" collapsed="false">
      <c r="A960" s="0" t="n">
        <v>-0.367874396324629</v>
      </c>
      <c r="B960" s="0" t="n">
        <v>-6.10002824813013</v>
      </c>
    </row>
    <row r="961" customFormat="false" ht="14.25" hidden="false" customHeight="false" outlineLevel="0" collapsed="false">
      <c r="A961" s="0" t="n">
        <v>0.391819453911842</v>
      </c>
      <c r="B961" s="0" t="n">
        <v>-6.24716746496003</v>
      </c>
    </row>
    <row r="962" customFormat="false" ht="14.25" hidden="false" customHeight="false" outlineLevel="0" collapsed="false">
      <c r="A962" s="0" t="n">
        <v>-0.666755780352684</v>
      </c>
      <c r="B962" s="0" t="n">
        <v>-6.75477745163239</v>
      </c>
    </row>
    <row r="963" customFormat="false" ht="14.25" hidden="false" customHeight="false" outlineLevel="0" collapsed="false">
      <c r="A963" s="0" t="n">
        <v>0.0661243882255933</v>
      </c>
      <c r="B963" s="0" t="n">
        <v>-6.10930594255494</v>
      </c>
    </row>
    <row r="964" customFormat="false" ht="14.25" hidden="false" customHeight="false" outlineLevel="0" collapsed="false">
      <c r="A964" s="0" t="n">
        <v>0.11949477464493</v>
      </c>
      <c r="B964" s="0" t="n">
        <v>-5.86663045720642</v>
      </c>
    </row>
    <row r="965" customFormat="false" ht="14.25" hidden="false" customHeight="false" outlineLevel="0" collapsed="false">
      <c r="A965" s="0" t="n">
        <v>-0.132029795870052</v>
      </c>
      <c r="B965" s="0" t="n">
        <v>-6.16560576244942</v>
      </c>
    </row>
    <row r="966" customFormat="false" ht="14.25" hidden="false" customHeight="false" outlineLevel="0" collapsed="false">
      <c r="A966" s="0" t="n">
        <v>-0.405443667140773</v>
      </c>
      <c r="B966" s="0" t="n">
        <v>-6.23302941719615</v>
      </c>
    </row>
    <row r="967" customFormat="false" ht="14.25" hidden="false" customHeight="false" outlineLevel="0" collapsed="false">
      <c r="A967" s="0" t="n">
        <v>-0.251602258627969</v>
      </c>
      <c r="B967" s="0" t="n">
        <v>-6.84138462379441</v>
      </c>
    </row>
    <row r="968" customFormat="false" ht="14.25" hidden="false" customHeight="false" outlineLevel="0" collapsed="false">
      <c r="A968" s="0" t="n">
        <v>-0.321586058307547</v>
      </c>
      <c r="B968" s="0" t="n">
        <v>-6.35194883102183</v>
      </c>
    </row>
    <row r="969" customFormat="false" ht="14.25" hidden="false" customHeight="false" outlineLevel="0" collapsed="false">
      <c r="A969" s="0" t="n">
        <v>1.08107183359674</v>
      </c>
      <c r="B969" s="0" t="n">
        <v>-6.86797803523342</v>
      </c>
    </row>
    <row r="970" customFormat="false" ht="14.25" hidden="false" customHeight="false" outlineLevel="0" collapsed="false">
      <c r="A970" s="0" t="n">
        <v>-0.131242852043396</v>
      </c>
      <c r="B970" s="0" t="n">
        <v>-6.46987129954938</v>
      </c>
    </row>
    <row r="971" customFormat="false" ht="14.25" hidden="false" customHeight="false" outlineLevel="0" collapsed="false">
      <c r="A971" s="0" t="n">
        <v>0.142503082010988</v>
      </c>
      <c r="B971" s="0" t="n">
        <v>-7.27799069012173</v>
      </c>
    </row>
    <row r="972" customFormat="false" ht="14.25" hidden="false" customHeight="false" outlineLevel="0" collapsed="false">
      <c r="A972" s="0" t="n">
        <v>0.770871237891696</v>
      </c>
      <c r="B972" s="0" t="n">
        <v>-7.27413657200512</v>
      </c>
    </row>
    <row r="973" customFormat="false" ht="14.25" hidden="false" customHeight="false" outlineLevel="0" collapsed="false">
      <c r="A973" s="0" t="n">
        <v>-0.558100641308077</v>
      </c>
      <c r="B973" s="0" t="n">
        <v>-6.55338121548259</v>
      </c>
    </row>
    <row r="974" customFormat="false" ht="14.25" hidden="false" customHeight="false" outlineLevel="0" collapsed="false">
      <c r="A974" s="0" t="n">
        <v>-0.101111190737018</v>
      </c>
      <c r="B974" s="0" t="n">
        <v>-6.73207720642257</v>
      </c>
    </row>
    <row r="975" customFormat="false" ht="14.25" hidden="false" customHeight="false" outlineLevel="0" collapsed="false">
      <c r="A975" s="0" t="n">
        <v>-0.254534373161681</v>
      </c>
      <c r="B975" s="0" t="n">
        <v>-6.40446377377199</v>
      </c>
    </row>
    <row r="976" customFormat="false" ht="14.25" hidden="false" customHeight="false" outlineLevel="0" collapsed="false">
      <c r="A976" s="0" t="n">
        <v>-0.163010530062669</v>
      </c>
      <c r="B976" s="0" t="n">
        <v>-6.52524166006663</v>
      </c>
    </row>
    <row r="977" customFormat="false" ht="14.25" hidden="false" customHeight="false" outlineLevel="0" collapsed="false">
      <c r="A977" s="0" t="n">
        <v>-0.209447290879729</v>
      </c>
      <c r="B977" s="0" t="n">
        <v>-6.442761976904</v>
      </c>
    </row>
    <row r="978" customFormat="false" ht="14.25" hidden="false" customHeight="false" outlineLevel="0" collapsed="false">
      <c r="A978" s="0" t="n">
        <v>-0.485879850136095</v>
      </c>
      <c r="B978" s="0" t="n">
        <v>-6.1535536493307</v>
      </c>
    </row>
    <row r="979" customFormat="false" ht="14.25" hidden="false" customHeight="false" outlineLevel="0" collapsed="false">
      <c r="A979" s="0" t="n">
        <v>-0.0222361648226707</v>
      </c>
      <c r="B979" s="0" t="n">
        <v>-6.68949184833949</v>
      </c>
    </row>
    <row r="980" customFormat="false" ht="14.25" hidden="false" customHeight="false" outlineLevel="0" collapsed="false">
      <c r="A980" s="0" t="n">
        <v>-0.651257696029037</v>
      </c>
      <c r="B980" s="0" t="n">
        <v>-6.56757927633151</v>
      </c>
    </row>
    <row r="981" customFormat="false" ht="14.25" hidden="false" customHeight="false" outlineLevel="0" collapsed="false">
      <c r="A981" s="0" t="n">
        <v>0.374500061333521</v>
      </c>
      <c r="B981" s="0" t="n">
        <v>-5.73034675912749</v>
      </c>
    </row>
    <row r="982" customFormat="false" ht="14.25" hidden="false" customHeight="false" outlineLevel="0" collapsed="false">
      <c r="A982" s="0" t="n">
        <v>0.191713596006314</v>
      </c>
      <c r="B982" s="0" t="n">
        <v>-6.45631530709656</v>
      </c>
    </row>
    <row r="983" customFormat="false" ht="14.25" hidden="false" customHeight="false" outlineLevel="0" collapsed="false">
      <c r="A983" s="0" t="n">
        <v>-0.366672715502995</v>
      </c>
      <c r="B983" s="0" t="n">
        <v>-6.54746260782177</v>
      </c>
    </row>
    <row r="984" customFormat="false" ht="14.25" hidden="false" customHeight="false" outlineLevel="0" collapsed="false">
      <c r="A984" s="0" t="n">
        <v>-0.342432968007917</v>
      </c>
      <c r="B984" s="0" t="n">
        <v>-6.41660102084748</v>
      </c>
    </row>
    <row r="985" customFormat="false" ht="14.25" hidden="false" customHeight="false" outlineLevel="0" collapsed="false">
      <c r="A985" s="0" t="n">
        <v>0.0178139738531393</v>
      </c>
      <c r="B985" s="0" t="n">
        <v>-6.53853955701384</v>
      </c>
    </row>
    <row r="986" customFormat="false" ht="14.25" hidden="false" customHeight="false" outlineLevel="0" collapsed="false">
      <c r="A986" s="0" t="n">
        <v>-0.519213965124078</v>
      </c>
      <c r="B986" s="0" t="n">
        <v>-6.81264351698569</v>
      </c>
    </row>
    <row r="987" customFormat="false" ht="14.25" hidden="false" customHeight="false" outlineLevel="0" collapsed="false">
      <c r="A987" s="0" t="n">
        <v>0.786048754746448</v>
      </c>
      <c r="B987" s="0" t="n">
        <v>-6.95687228909893</v>
      </c>
    </row>
    <row r="988" customFormat="false" ht="14.25" hidden="false" customHeight="false" outlineLevel="0" collapsed="false">
      <c r="A988" s="0" t="n">
        <v>0.0590215570248971</v>
      </c>
      <c r="B988" s="0" t="n">
        <v>-6.83957304058408</v>
      </c>
    </row>
    <row r="989" customFormat="false" ht="14.25" hidden="false" customHeight="false" outlineLevel="0" collapsed="false">
      <c r="A989" s="0" t="n">
        <v>0.0766902683708515</v>
      </c>
      <c r="B989" s="0" t="n">
        <v>-6.02139777712368</v>
      </c>
    </row>
    <row r="990" customFormat="false" ht="14.25" hidden="false" customHeight="false" outlineLevel="0" collapsed="false">
      <c r="A990" s="0" t="n">
        <v>0.220781232857655</v>
      </c>
      <c r="B990" s="0" t="n">
        <v>-6.77280999786828</v>
      </c>
    </row>
    <row r="991" customFormat="false" ht="14.25" hidden="false" customHeight="false" outlineLevel="0" collapsed="false">
      <c r="A991" s="0" t="n">
        <v>-0.409672944356022</v>
      </c>
      <c r="B991" s="0" t="n">
        <v>-6.53531967142721</v>
      </c>
    </row>
    <row r="992" customFormat="false" ht="14.25" hidden="false" customHeight="false" outlineLevel="0" collapsed="false">
      <c r="A992" s="0" t="n">
        <v>0.424563683571399</v>
      </c>
      <c r="B992" s="0" t="n">
        <v>-6.10748922794262</v>
      </c>
    </row>
    <row r="993" customFormat="false" ht="14.25" hidden="false" customHeight="false" outlineLevel="0" collapsed="false">
      <c r="A993" s="0" t="n">
        <v>-0.0626746242132552</v>
      </c>
      <c r="B993" s="0" t="n">
        <v>-6.59705295591456</v>
      </c>
    </row>
    <row r="994" customFormat="false" ht="14.25" hidden="false" customHeight="false" outlineLevel="0" collapsed="false">
      <c r="A994" s="0" t="n">
        <v>0.355131428178428</v>
      </c>
      <c r="B994" s="0" t="n">
        <v>-6.14117671308725</v>
      </c>
    </row>
    <row r="995" customFormat="false" ht="14.25" hidden="false" customHeight="false" outlineLevel="0" collapsed="false">
      <c r="A995" s="0" t="n">
        <v>-0.218917870605152</v>
      </c>
      <c r="B995" s="0" t="n">
        <v>-7.22825389172451</v>
      </c>
    </row>
    <row r="996" customFormat="false" ht="14.25" hidden="false" customHeight="false" outlineLevel="0" collapsed="false">
      <c r="A996" s="0" t="n">
        <v>0.538697806044605</v>
      </c>
      <c r="B996" s="0" t="n">
        <v>-6.52411571028002</v>
      </c>
    </row>
    <row r="997" customFormat="false" ht="14.25" hidden="false" customHeight="false" outlineLevel="0" collapsed="false">
      <c r="A997" s="0" t="n">
        <v>0.0807305061914077</v>
      </c>
      <c r="B997" s="0" t="n">
        <v>-6.41840932220982</v>
      </c>
    </row>
    <row r="998" customFormat="false" ht="14.25" hidden="false" customHeight="false" outlineLevel="0" collapsed="false">
      <c r="A998" s="0" t="n">
        <v>0.971312204767556</v>
      </c>
      <c r="B998" s="0" t="n">
        <v>-6.44628800895999</v>
      </c>
    </row>
    <row r="999" customFormat="false" ht="14.25" hidden="false" customHeight="false" outlineLevel="0" collapsed="false">
      <c r="A999" s="0" t="n">
        <v>-0.304702115732102</v>
      </c>
      <c r="B999" s="0" t="n">
        <v>-7.28431671942852</v>
      </c>
    </row>
    <row r="1000" customFormat="false" ht="14.25" hidden="false" customHeight="false" outlineLevel="0" collapsed="false">
      <c r="A1000" s="0" t="n">
        <v>-0.0176666092756144</v>
      </c>
      <c r="B1000" s="0" t="n">
        <v>-5.85630104729367</v>
      </c>
    </row>
    <row r="1001" customFormat="false" ht="14.25" hidden="false" customHeight="false" outlineLevel="0" collapsed="false">
      <c r="A1001" s="0" t="n">
        <v>-3.01257979865311</v>
      </c>
      <c r="B1001" s="0" t="n">
        <v>2.21639451937959</v>
      </c>
    </row>
    <row r="1002" customFormat="false" ht="14.25" hidden="false" customHeight="false" outlineLevel="0" collapsed="false">
      <c r="A1002" s="0" t="n">
        <v>-2.41772476353616</v>
      </c>
      <c r="B1002" s="0" t="n">
        <v>1.93051466571646</v>
      </c>
    </row>
    <row r="1003" customFormat="false" ht="14.25" hidden="false" customHeight="false" outlineLevel="0" collapsed="false">
      <c r="A1003" s="0" t="n">
        <v>-2.58126118484373</v>
      </c>
      <c r="B1003" s="0" t="n">
        <v>2.41713133702485</v>
      </c>
    </row>
    <row r="1004" customFormat="false" ht="14.25" hidden="false" customHeight="false" outlineLevel="0" collapsed="false">
      <c r="A1004" s="0" t="n">
        <v>-2.08338856426206</v>
      </c>
      <c r="B1004" s="0" t="n">
        <v>1.83029087594186</v>
      </c>
    </row>
    <row r="1005" customFormat="false" ht="14.25" hidden="false" customHeight="false" outlineLevel="0" collapsed="false">
      <c r="A1005" s="0" t="n">
        <v>-1.49149891148029</v>
      </c>
      <c r="B1005" s="0" t="n">
        <v>2.37371049490215</v>
      </c>
    </row>
    <row r="1006" customFormat="false" ht="14.25" hidden="false" customHeight="false" outlineLevel="0" collapsed="false">
      <c r="A1006" s="0" t="n">
        <v>-3.23042556843882</v>
      </c>
      <c r="B1006" s="0" t="n">
        <v>2.52750191858562</v>
      </c>
    </row>
    <row r="1007" customFormat="false" ht="14.25" hidden="false" customHeight="false" outlineLevel="0" collapsed="false">
      <c r="A1007" s="0" t="n">
        <v>-2.90970026680365</v>
      </c>
      <c r="B1007" s="0" t="n">
        <v>2.17556884374747</v>
      </c>
    </row>
    <row r="1008" customFormat="false" ht="14.25" hidden="false" customHeight="false" outlineLevel="0" collapsed="false">
      <c r="A1008" s="0" t="n">
        <v>-2.49069707924787</v>
      </c>
      <c r="B1008" s="0" t="n">
        <v>1.96865173310062</v>
      </c>
    </row>
    <row r="1009" customFormat="false" ht="14.25" hidden="false" customHeight="false" outlineLevel="0" collapsed="false">
      <c r="A1009" s="0" t="n">
        <v>-3.13791998494379</v>
      </c>
      <c r="B1009" s="0" t="n">
        <v>1.19114653146574</v>
      </c>
    </row>
    <row r="1010" customFormat="false" ht="14.25" hidden="false" customHeight="false" outlineLevel="0" collapsed="false">
      <c r="A1010" s="0" t="n">
        <v>-2.19415202218952</v>
      </c>
      <c r="B1010" s="0" t="n">
        <v>2.85571331834339</v>
      </c>
    </row>
    <row r="1011" customFormat="false" ht="14.25" hidden="false" customHeight="false" outlineLevel="0" collapsed="false">
      <c r="A1011" s="0" t="n">
        <v>-2.16355701508887</v>
      </c>
      <c r="B1011" s="0" t="n">
        <v>2.48544515025583</v>
      </c>
    </row>
    <row r="1012" customFormat="false" ht="14.25" hidden="false" customHeight="false" outlineLevel="0" collapsed="false">
      <c r="A1012" s="0" t="n">
        <v>-2.30551878816988</v>
      </c>
      <c r="B1012" s="0" t="n">
        <v>2.49760359592558</v>
      </c>
    </row>
    <row r="1013" customFormat="false" ht="14.25" hidden="false" customHeight="false" outlineLevel="0" collapsed="false">
      <c r="A1013" s="0" t="n">
        <v>-2.4669524507293</v>
      </c>
      <c r="B1013" s="0" t="n">
        <v>1.50311878724454</v>
      </c>
    </row>
    <row r="1014" customFormat="false" ht="14.25" hidden="false" customHeight="false" outlineLevel="0" collapsed="false">
      <c r="A1014" s="0" t="n">
        <v>-1.90038893718251</v>
      </c>
      <c r="B1014" s="0" t="n">
        <v>2.97371430500322</v>
      </c>
    </row>
    <row r="1015" customFormat="false" ht="14.25" hidden="false" customHeight="false" outlineLevel="0" collapsed="false">
      <c r="A1015" s="0" t="n">
        <v>-3.16305606700183</v>
      </c>
      <c r="B1015" s="0" t="n">
        <v>2.05118652182415</v>
      </c>
    </row>
    <row r="1016" customFormat="false" ht="14.25" hidden="false" customHeight="false" outlineLevel="0" collapsed="false">
      <c r="A1016" s="0" t="n">
        <v>-2.55260922849612</v>
      </c>
      <c r="B1016" s="0" t="n">
        <v>2.13939730378345</v>
      </c>
    </row>
    <row r="1017" customFormat="false" ht="14.25" hidden="false" customHeight="false" outlineLevel="0" collapsed="false">
      <c r="A1017" s="0" t="n">
        <v>-2.95464476053251</v>
      </c>
      <c r="B1017" s="0" t="n">
        <v>1.74915152742378</v>
      </c>
    </row>
    <row r="1018" customFormat="false" ht="14.25" hidden="false" customHeight="false" outlineLevel="0" collapsed="false">
      <c r="A1018" s="0" t="n">
        <v>-2.14028515988481</v>
      </c>
      <c r="B1018" s="0" t="n">
        <v>1.39032208946327</v>
      </c>
    </row>
    <row r="1019" customFormat="false" ht="14.25" hidden="false" customHeight="false" outlineLevel="0" collapsed="false">
      <c r="A1019" s="0" t="n">
        <v>-3.50191390842061</v>
      </c>
      <c r="B1019" s="0" t="n">
        <v>2.86246811099498</v>
      </c>
    </row>
    <row r="1020" customFormat="false" ht="14.25" hidden="false" customHeight="false" outlineLevel="0" collapsed="false">
      <c r="A1020" s="0" t="n">
        <v>-2.59928525896389</v>
      </c>
      <c r="B1020" s="0" t="n">
        <v>2.92709363983201</v>
      </c>
    </row>
    <row r="1021" customFormat="false" ht="14.25" hidden="false" customHeight="false" outlineLevel="0" collapsed="false">
      <c r="A1021" s="0" t="n">
        <v>-2.41762398263242</v>
      </c>
      <c r="B1021" s="0" t="n">
        <v>2.20103087945653</v>
      </c>
    </row>
    <row r="1022" customFormat="false" ht="14.25" hidden="false" customHeight="false" outlineLevel="0" collapsed="false">
      <c r="A1022" s="0" t="n">
        <v>-3.05898939365429</v>
      </c>
      <c r="B1022" s="0" t="n">
        <v>1.94410267023002</v>
      </c>
    </row>
    <row r="1023" customFormat="false" ht="14.25" hidden="false" customHeight="false" outlineLevel="0" collapsed="false">
      <c r="A1023" s="0" t="n">
        <v>-2.89833834227818</v>
      </c>
      <c r="B1023" s="0" t="n">
        <v>2.09527287056606</v>
      </c>
    </row>
    <row r="1024" customFormat="false" ht="14.25" hidden="false" customHeight="false" outlineLevel="0" collapsed="false">
      <c r="A1024" s="0" t="n">
        <v>-2.57755383548135</v>
      </c>
      <c r="B1024" s="0" t="n">
        <v>2.10898746011542</v>
      </c>
    </row>
    <row r="1025" customFormat="false" ht="14.25" hidden="false" customHeight="false" outlineLevel="0" collapsed="false">
      <c r="A1025" s="0" t="n">
        <v>-2.10769513644666</v>
      </c>
      <c r="B1025" s="0" t="n">
        <v>1.68386509404339</v>
      </c>
    </row>
    <row r="1026" customFormat="false" ht="14.25" hidden="false" customHeight="false" outlineLevel="0" collapsed="false">
      <c r="A1026" s="0" t="n">
        <v>-3.10167794046092</v>
      </c>
      <c r="B1026" s="0" t="n">
        <v>2.13766734741127</v>
      </c>
    </row>
    <row r="1027" customFormat="false" ht="14.25" hidden="false" customHeight="false" outlineLevel="0" collapsed="false">
      <c r="A1027" s="0" t="n">
        <v>-3.01446829635474</v>
      </c>
      <c r="B1027" s="0" t="n">
        <v>2.36034595160036</v>
      </c>
    </row>
    <row r="1028" customFormat="false" ht="14.25" hidden="false" customHeight="false" outlineLevel="0" collapsed="false">
      <c r="A1028" s="0" t="n">
        <v>-2.02244944064723</v>
      </c>
      <c r="B1028" s="0" t="n">
        <v>2.79287357895757</v>
      </c>
    </row>
    <row r="1029" customFormat="false" ht="14.25" hidden="false" customHeight="false" outlineLevel="0" collapsed="false">
      <c r="A1029" s="0" t="n">
        <v>-2.72173102612732</v>
      </c>
      <c r="B1029" s="0" t="n">
        <v>2.29091703714005</v>
      </c>
    </row>
    <row r="1030" customFormat="false" ht="14.25" hidden="false" customHeight="false" outlineLevel="0" collapsed="false">
      <c r="A1030" s="0" t="n">
        <v>-2.97401284608989</v>
      </c>
      <c r="B1030" s="0" t="n">
        <v>1.49561910068348</v>
      </c>
    </row>
    <row r="1031" customFormat="false" ht="14.25" hidden="false" customHeight="false" outlineLevel="0" collapsed="false">
      <c r="A1031" s="0" t="n">
        <v>-2.22090092755894</v>
      </c>
      <c r="B1031" s="0" t="n">
        <v>2.46056888673253</v>
      </c>
    </row>
    <row r="1032" customFormat="false" ht="14.25" hidden="false" customHeight="false" outlineLevel="0" collapsed="false">
      <c r="A1032" s="0" t="n">
        <v>-2.82934182478352</v>
      </c>
      <c r="B1032" s="0" t="n">
        <v>2.15582967429832</v>
      </c>
    </row>
    <row r="1033" customFormat="false" ht="14.25" hidden="false" customHeight="false" outlineLevel="0" collapsed="false">
      <c r="A1033" s="0" t="n">
        <v>-2.07153255849801</v>
      </c>
      <c r="B1033" s="0" t="n">
        <v>2.96899980212513</v>
      </c>
    </row>
    <row r="1034" customFormat="false" ht="14.25" hidden="false" customHeight="false" outlineLevel="0" collapsed="false">
      <c r="A1034" s="0" t="n">
        <v>-2.91710351465725</v>
      </c>
      <c r="B1034" s="0" t="n">
        <v>2.9985238561552</v>
      </c>
    </row>
    <row r="1035" customFormat="false" ht="14.25" hidden="false" customHeight="false" outlineLevel="0" collapsed="false">
      <c r="A1035" s="0" t="n">
        <v>-2.6650406070799</v>
      </c>
      <c r="B1035" s="0" t="n">
        <v>3.01602211126684</v>
      </c>
    </row>
    <row r="1036" customFormat="false" ht="14.25" hidden="false" customHeight="false" outlineLevel="0" collapsed="false">
      <c r="A1036" s="0" t="n">
        <v>-2.11275749347303</v>
      </c>
      <c r="B1036" s="0" t="n">
        <v>2.00300098744655</v>
      </c>
    </row>
    <row r="1037" customFormat="false" ht="14.25" hidden="false" customHeight="false" outlineLevel="0" collapsed="false">
      <c r="A1037" s="0" t="n">
        <v>-2.69837376175427</v>
      </c>
      <c r="B1037" s="0" t="n">
        <v>3.27872249180197</v>
      </c>
    </row>
    <row r="1038" customFormat="false" ht="14.25" hidden="false" customHeight="false" outlineLevel="0" collapsed="false">
      <c r="A1038" s="0" t="n">
        <v>-2.20721666512807</v>
      </c>
      <c r="B1038" s="0" t="n">
        <v>2.45926620758105</v>
      </c>
    </row>
    <row r="1039" customFormat="false" ht="14.25" hidden="false" customHeight="false" outlineLevel="0" collapsed="false">
      <c r="A1039" s="0" t="n">
        <v>-2.6180171295579</v>
      </c>
      <c r="B1039" s="0" t="n">
        <v>3.09698515796751</v>
      </c>
    </row>
    <row r="1040" customFormat="false" ht="14.25" hidden="false" customHeight="false" outlineLevel="0" collapsed="false">
      <c r="A1040" s="0" t="n">
        <v>-1.59439742296738</v>
      </c>
      <c r="B1040" s="0" t="n">
        <v>2.03248514821731</v>
      </c>
    </row>
    <row r="1041" customFormat="false" ht="14.25" hidden="false" customHeight="false" outlineLevel="0" collapsed="false">
      <c r="A1041" s="0" t="n">
        <v>-1.80085402411597</v>
      </c>
      <c r="B1041" s="0" t="n">
        <v>2.13449658632838</v>
      </c>
    </row>
    <row r="1042" customFormat="false" ht="14.25" hidden="false" customHeight="false" outlineLevel="0" collapsed="false">
      <c r="A1042" s="0" t="n">
        <v>-3.24929145738427</v>
      </c>
      <c r="B1042" s="0" t="n">
        <v>2.42080863146924</v>
      </c>
    </row>
    <row r="1043" customFormat="false" ht="14.25" hidden="false" customHeight="false" outlineLevel="0" collapsed="false">
      <c r="A1043" s="0" t="n">
        <v>-2.32412148554339</v>
      </c>
      <c r="B1043" s="0" t="n">
        <v>2.35973375994016</v>
      </c>
    </row>
    <row r="1044" customFormat="false" ht="14.25" hidden="false" customHeight="false" outlineLevel="0" collapsed="false">
      <c r="A1044" s="0" t="n">
        <v>-2.99344531921792</v>
      </c>
      <c r="B1044" s="0" t="n">
        <v>2.91120092686778</v>
      </c>
    </row>
    <row r="1045" customFormat="false" ht="14.25" hidden="false" customHeight="false" outlineLevel="0" collapsed="false">
      <c r="A1045" s="0" t="n">
        <v>-2.48948985677103</v>
      </c>
      <c r="B1045" s="0" t="n">
        <v>2.16773029585897</v>
      </c>
    </row>
    <row r="1046" customFormat="false" ht="14.25" hidden="false" customHeight="false" outlineLevel="0" collapsed="false">
      <c r="A1046" s="0" t="n">
        <v>-2.55105801151227</v>
      </c>
      <c r="B1046" s="0" t="n">
        <v>2.86610245028837</v>
      </c>
    </row>
    <row r="1047" customFormat="false" ht="14.25" hidden="false" customHeight="false" outlineLevel="0" collapsed="false">
      <c r="A1047" s="0" t="n">
        <v>-3.11293683471364</v>
      </c>
      <c r="B1047" s="0" t="n">
        <v>2.64991220869952</v>
      </c>
    </row>
    <row r="1048" customFormat="false" ht="14.25" hidden="false" customHeight="false" outlineLevel="0" collapsed="false">
      <c r="A1048" s="0" t="n">
        <v>-2.05600105440224</v>
      </c>
      <c r="B1048" s="0" t="n">
        <v>2.17709884582962</v>
      </c>
    </row>
    <row r="1049" customFormat="false" ht="14.25" hidden="false" customHeight="false" outlineLevel="0" collapsed="false">
      <c r="A1049" s="0" t="n">
        <v>-2.48359185438286</v>
      </c>
      <c r="B1049" s="0" t="n">
        <v>2.61113326387435</v>
      </c>
    </row>
    <row r="1050" customFormat="false" ht="14.25" hidden="false" customHeight="false" outlineLevel="0" collapsed="false">
      <c r="A1050" s="0" t="n">
        <v>-2.72758484400369</v>
      </c>
      <c r="B1050" s="0" t="n">
        <v>2.04716243171667</v>
      </c>
    </row>
    <row r="1051" customFormat="false" ht="14.25" hidden="false" customHeight="false" outlineLevel="0" collapsed="false">
      <c r="A1051" s="0" t="n">
        <v>-2.8042982382892</v>
      </c>
      <c r="B1051" s="0" t="n">
        <v>3.45889785513605</v>
      </c>
    </row>
    <row r="1052" customFormat="false" ht="14.25" hidden="false" customHeight="false" outlineLevel="0" collapsed="false">
      <c r="A1052" s="0" t="n">
        <v>-2.51535484128428</v>
      </c>
      <c r="B1052" s="0" t="n">
        <v>0.951628794595974</v>
      </c>
    </row>
    <row r="1053" customFormat="false" ht="14.25" hidden="false" customHeight="false" outlineLevel="0" collapsed="false">
      <c r="A1053" s="0" t="n">
        <v>-2.38128081741025</v>
      </c>
      <c r="B1053" s="0" t="n">
        <v>2.62026655738071</v>
      </c>
    </row>
    <row r="1054" customFormat="false" ht="14.25" hidden="false" customHeight="false" outlineLevel="0" collapsed="false">
      <c r="A1054" s="0" t="n">
        <v>-2.64773121934653</v>
      </c>
      <c r="B1054" s="0" t="n">
        <v>1.40149700049467</v>
      </c>
    </row>
    <row r="1055" customFormat="false" ht="14.25" hidden="false" customHeight="false" outlineLevel="0" collapsed="false">
      <c r="A1055" s="0" t="n">
        <v>-4.0015031115555</v>
      </c>
      <c r="B1055" s="0" t="n">
        <v>2.17096660352416</v>
      </c>
    </row>
    <row r="1056" customFormat="false" ht="14.25" hidden="false" customHeight="false" outlineLevel="0" collapsed="false">
      <c r="A1056" s="0" t="n">
        <v>-2.57679796804616</v>
      </c>
      <c r="B1056" s="0" t="n">
        <v>2.24099091039757</v>
      </c>
    </row>
    <row r="1057" customFormat="false" ht="14.25" hidden="false" customHeight="false" outlineLevel="0" collapsed="false">
      <c r="A1057" s="0" t="n">
        <v>-3.30598435697229</v>
      </c>
      <c r="B1057" s="0" t="n">
        <v>3.03761173459004</v>
      </c>
    </row>
    <row r="1058" customFormat="false" ht="14.25" hidden="false" customHeight="false" outlineLevel="0" collapsed="false">
      <c r="A1058" s="0" t="n">
        <v>-2.68996960899194</v>
      </c>
      <c r="B1058" s="0" t="n">
        <v>1.93771884909475</v>
      </c>
    </row>
    <row r="1059" customFormat="false" ht="14.25" hidden="false" customHeight="false" outlineLevel="0" collapsed="false">
      <c r="A1059" s="0" t="n">
        <v>-3.28752545470222</v>
      </c>
      <c r="B1059" s="0" t="n">
        <v>2.93780091296408</v>
      </c>
    </row>
    <row r="1060" customFormat="false" ht="14.25" hidden="false" customHeight="false" outlineLevel="0" collapsed="false">
      <c r="A1060" s="0" t="n">
        <v>-3.29349214370713</v>
      </c>
      <c r="B1060" s="0" t="n">
        <v>1.69438663502079</v>
      </c>
    </row>
    <row r="1061" customFormat="false" ht="14.25" hidden="false" customHeight="false" outlineLevel="0" collapsed="false">
      <c r="A1061" s="0" t="n">
        <v>-1.96768241519313</v>
      </c>
      <c r="B1061" s="0" t="n">
        <v>2.95712981701063</v>
      </c>
    </row>
    <row r="1062" customFormat="false" ht="14.25" hidden="false" customHeight="false" outlineLevel="0" collapsed="false">
      <c r="A1062" s="0" t="n">
        <v>-2.74528931663959</v>
      </c>
      <c r="B1062" s="0" t="n">
        <v>2.04662223418146</v>
      </c>
    </row>
    <row r="1063" customFormat="false" ht="14.25" hidden="false" customHeight="false" outlineLevel="0" collapsed="false">
      <c r="A1063" s="0" t="n">
        <v>-2.78357440607836</v>
      </c>
      <c r="B1063" s="0" t="n">
        <v>2.32051221475375</v>
      </c>
    </row>
    <row r="1064" customFormat="false" ht="14.25" hidden="false" customHeight="false" outlineLevel="0" collapsed="false">
      <c r="A1064" s="0" t="n">
        <v>-2.3439813017531</v>
      </c>
      <c r="B1064" s="0" t="n">
        <v>2.11560562357799</v>
      </c>
    </row>
    <row r="1065" customFormat="false" ht="14.25" hidden="false" customHeight="false" outlineLevel="0" collapsed="false">
      <c r="A1065" s="0" t="n">
        <v>-2.77053858770362</v>
      </c>
      <c r="B1065" s="0" t="n">
        <v>2.924976692191</v>
      </c>
    </row>
    <row r="1066" customFormat="false" ht="14.25" hidden="false" customHeight="false" outlineLevel="0" collapsed="false">
      <c r="A1066" s="0" t="n">
        <v>-1.53334028010369</v>
      </c>
      <c r="B1066" s="0" t="n">
        <v>2.82766487675007</v>
      </c>
    </row>
    <row r="1067" customFormat="false" ht="14.25" hidden="false" customHeight="false" outlineLevel="0" collapsed="false">
      <c r="A1067" s="0" t="n">
        <v>-2.72175320653041</v>
      </c>
      <c r="B1067" s="0" t="n">
        <v>2.50554581542546</v>
      </c>
    </row>
    <row r="1068" customFormat="false" ht="14.25" hidden="false" customHeight="false" outlineLevel="0" collapsed="false">
      <c r="A1068" s="0" t="n">
        <v>-2.40268062017589</v>
      </c>
      <c r="B1068" s="0" t="n">
        <v>1.70786076283981</v>
      </c>
    </row>
    <row r="1069" customFormat="false" ht="14.25" hidden="false" customHeight="false" outlineLevel="0" collapsed="false">
      <c r="A1069" s="0" t="n">
        <v>-2.09977266047897</v>
      </c>
      <c r="B1069" s="0" t="n">
        <v>1.92628402111807</v>
      </c>
    </row>
    <row r="1070" customFormat="false" ht="14.25" hidden="false" customHeight="false" outlineLevel="0" collapsed="false">
      <c r="A1070" s="0" t="n">
        <v>-1.78411671336394</v>
      </c>
      <c r="B1070" s="0" t="n">
        <v>1.76950669238013</v>
      </c>
    </row>
    <row r="1071" customFormat="false" ht="14.25" hidden="false" customHeight="false" outlineLevel="0" collapsed="false">
      <c r="A1071" s="0" t="n">
        <v>-2.95624639399622</v>
      </c>
      <c r="B1071" s="0" t="n">
        <v>1.15972351173711</v>
      </c>
    </row>
    <row r="1072" customFormat="false" ht="14.25" hidden="false" customHeight="false" outlineLevel="0" collapsed="false">
      <c r="A1072" s="0" t="n">
        <v>-2.79422507808672</v>
      </c>
      <c r="B1072" s="0" t="n">
        <v>2.91445400605822</v>
      </c>
    </row>
    <row r="1073" customFormat="false" ht="14.25" hidden="false" customHeight="false" outlineLevel="0" collapsed="false">
      <c r="A1073" s="0" t="n">
        <v>-1.94794738852064</v>
      </c>
      <c r="B1073" s="0" t="n">
        <v>2.11988319196184</v>
      </c>
    </row>
    <row r="1074" customFormat="false" ht="14.25" hidden="false" customHeight="false" outlineLevel="0" collapsed="false">
      <c r="A1074" s="0" t="n">
        <v>-2.18021217414105</v>
      </c>
      <c r="B1074" s="0" t="n">
        <v>2.11454797298704</v>
      </c>
    </row>
    <row r="1075" customFormat="false" ht="14.25" hidden="false" customHeight="false" outlineLevel="0" collapsed="false">
      <c r="A1075" s="0" t="n">
        <v>-2.04765535833317</v>
      </c>
      <c r="B1075" s="0" t="n">
        <v>3.03184607184597</v>
      </c>
    </row>
    <row r="1076" customFormat="false" ht="14.25" hidden="false" customHeight="false" outlineLevel="0" collapsed="false">
      <c r="A1076" s="0" t="n">
        <v>-3.26959559794723</v>
      </c>
      <c r="B1076" s="0" t="n">
        <v>2.04580065394001</v>
      </c>
    </row>
    <row r="1077" customFormat="false" ht="14.25" hidden="false" customHeight="false" outlineLevel="0" collapsed="false">
      <c r="A1077" s="0" t="n">
        <v>-1.81124344920539</v>
      </c>
      <c r="B1077" s="0" t="n">
        <v>1.86355948729023</v>
      </c>
    </row>
    <row r="1078" customFormat="false" ht="14.25" hidden="false" customHeight="false" outlineLevel="0" collapsed="false">
      <c r="A1078" s="0" t="n">
        <v>-2.9659470978098</v>
      </c>
      <c r="B1078" s="0" t="n">
        <v>2.1714221448757</v>
      </c>
    </row>
    <row r="1079" customFormat="false" ht="14.25" hidden="false" customHeight="false" outlineLevel="0" collapsed="false">
      <c r="A1079" s="0" t="n">
        <v>-2.48909683709645</v>
      </c>
      <c r="B1079" s="0" t="n">
        <v>1.71746042919475</v>
      </c>
    </row>
    <row r="1080" customFormat="false" ht="14.25" hidden="false" customHeight="false" outlineLevel="0" collapsed="false">
      <c r="A1080" s="0" t="n">
        <v>-2.65935476496328</v>
      </c>
      <c r="B1080" s="0" t="n">
        <v>2.45597283977717</v>
      </c>
    </row>
    <row r="1081" customFormat="false" ht="14.25" hidden="false" customHeight="false" outlineLevel="0" collapsed="false">
      <c r="A1081" s="0" t="n">
        <v>-3.02448474444143</v>
      </c>
      <c r="B1081" s="0" t="n">
        <v>2.09696391600111</v>
      </c>
    </row>
    <row r="1082" customFormat="false" ht="14.25" hidden="false" customHeight="false" outlineLevel="0" collapsed="false">
      <c r="A1082" s="0" t="n">
        <v>-3.2915112078779</v>
      </c>
      <c r="B1082" s="0" t="n">
        <v>2.03015924983629</v>
      </c>
    </row>
    <row r="1083" customFormat="false" ht="14.25" hidden="false" customHeight="false" outlineLevel="0" collapsed="false">
      <c r="A1083" s="0" t="n">
        <v>-3.45716738448385</v>
      </c>
      <c r="B1083" s="0" t="n">
        <v>1.98684336912304</v>
      </c>
    </row>
    <row r="1084" customFormat="false" ht="14.25" hidden="false" customHeight="false" outlineLevel="0" collapsed="false">
      <c r="A1084" s="0" t="n">
        <v>-2.52573412314041</v>
      </c>
      <c r="B1084" s="0" t="n">
        <v>2.23068420821219</v>
      </c>
    </row>
    <row r="1085" customFormat="false" ht="14.25" hidden="false" customHeight="false" outlineLevel="0" collapsed="false">
      <c r="A1085" s="0" t="n">
        <v>-3.34790287128413</v>
      </c>
      <c r="B1085" s="0" t="n">
        <v>2.32553551789312</v>
      </c>
    </row>
    <row r="1086" customFormat="false" ht="14.25" hidden="false" customHeight="false" outlineLevel="0" collapsed="false">
      <c r="A1086" s="0" t="n">
        <v>-3.15215112371084</v>
      </c>
      <c r="B1086" s="0" t="n">
        <v>2.02380741092943</v>
      </c>
    </row>
    <row r="1087" customFormat="false" ht="14.25" hidden="false" customHeight="false" outlineLevel="0" collapsed="false">
      <c r="A1087" s="0" t="n">
        <v>-2.69426126526651</v>
      </c>
      <c r="B1087" s="0" t="n">
        <v>2.10441198708562</v>
      </c>
    </row>
    <row r="1088" customFormat="false" ht="14.25" hidden="false" customHeight="false" outlineLevel="0" collapsed="false">
      <c r="A1088" s="0" t="n">
        <v>-3.90464757629735</v>
      </c>
      <c r="B1088" s="0" t="n">
        <v>2.24303354172352</v>
      </c>
    </row>
    <row r="1089" customFormat="false" ht="14.25" hidden="false" customHeight="false" outlineLevel="0" collapsed="false">
      <c r="A1089" s="0" t="n">
        <v>-2.1957534701454</v>
      </c>
      <c r="B1089" s="0" t="n">
        <v>2.19258588736342</v>
      </c>
    </row>
    <row r="1090" customFormat="false" ht="14.25" hidden="false" customHeight="false" outlineLevel="0" collapsed="false">
      <c r="A1090" s="0" t="n">
        <v>-3.7901874097208</v>
      </c>
      <c r="B1090" s="0" t="n">
        <v>2.2993329385707</v>
      </c>
    </row>
    <row r="1091" customFormat="false" ht="14.25" hidden="false" customHeight="false" outlineLevel="0" collapsed="false">
      <c r="A1091" s="0" t="n">
        <v>-2.62392952183378</v>
      </c>
      <c r="B1091" s="0" t="n">
        <v>1.94545955350919</v>
      </c>
    </row>
    <row r="1092" customFormat="false" ht="14.25" hidden="false" customHeight="false" outlineLevel="0" collapsed="false">
      <c r="A1092" s="0" t="n">
        <v>-2.57773371287025</v>
      </c>
      <c r="B1092" s="0" t="n">
        <v>2.78609140969644</v>
      </c>
    </row>
    <row r="1093" customFormat="false" ht="14.25" hidden="false" customHeight="false" outlineLevel="0" collapsed="false">
      <c r="A1093" s="0" t="n">
        <v>-2.31621246607649</v>
      </c>
      <c r="B1093" s="0" t="n">
        <v>2.33220904383795</v>
      </c>
    </row>
    <row r="1094" customFormat="false" ht="14.25" hidden="false" customHeight="false" outlineLevel="0" collapsed="false">
      <c r="A1094" s="0" t="n">
        <v>-2.60608372736234</v>
      </c>
      <c r="B1094" s="0" t="n">
        <v>2.03187157872075</v>
      </c>
    </row>
    <row r="1095" customFormat="false" ht="14.25" hidden="false" customHeight="false" outlineLevel="0" collapsed="false">
      <c r="A1095" s="0" t="n">
        <v>-1.57628934425078</v>
      </c>
      <c r="B1095" s="0" t="n">
        <v>2.45598706382246</v>
      </c>
    </row>
    <row r="1096" customFormat="false" ht="14.25" hidden="false" customHeight="false" outlineLevel="0" collapsed="false">
      <c r="A1096" s="0" t="n">
        <v>-2.47708488538315</v>
      </c>
      <c r="B1096" s="0" t="n">
        <v>2.24661065572384</v>
      </c>
    </row>
    <row r="1097" customFormat="false" ht="14.25" hidden="false" customHeight="false" outlineLevel="0" collapsed="false">
      <c r="A1097" s="0" t="n">
        <v>-2.05843712654557</v>
      </c>
      <c r="B1097" s="0" t="n">
        <v>1.41688177789136</v>
      </c>
    </row>
    <row r="1098" customFormat="false" ht="14.25" hidden="false" customHeight="false" outlineLevel="0" collapsed="false">
      <c r="A1098" s="0" t="n">
        <v>-2.94697473060254</v>
      </c>
      <c r="B1098" s="0" t="n">
        <v>2.45427130024401</v>
      </c>
    </row>
    <row r="1099" customFormat="false" ht="14.25" hidden="false" customHeight="false" outlineLevel="0" collapsed="false">
      <c r="A1099" s="0" t="n">
        <v>-2.52486492307266</v>
      </c>
      <c r="B1099" s="0" t="n">
        <v>1.7740418539411</v>
      </c>
    </row>
    <row r="1100" customFormat="false" ht="14.25" hidden="false" customHeight="false" outlineLevel="0" collapsed="false">
      <c r="A1100" s="0" t="n">
        <v>-1.81145827865293</v>
      </c>
      <c r="B1100" s="0" t="n">
        <v>2.75100884674885</v>
      </c>
    </row>
    <row r="1101" customFormat="false" ht="14.25" hidden="false" customHeight="false" outlineLevel="0" collapsed="false">
      <c r="A1101" s="0" t="n">
        <v>-2.70409088851222</v>
      </c>
      <c r="B1101" s="0" t="n">
        <v>2.16292013568647</v>
      </c>
    </row>
    <row r="1102" customFormat="false" ht="14.25" hidden="false" customHeight="false" outlineLevel="0" collapsed="false">
      <c r="A1102" s="0" t="n">
        <v>-2.48912594406978</v>
      </c>
      <c r="B1102" s="0" t="n">
        <v>2.67383010382873</v>
      </c>
    </row>
    <row r="1103" customFormat="false" ht="14.25" hidden="false" customHeight="false" outlineLevel="0" collapsed="false">
      <c r="A1103" s="0" t="n">
        <v>-2.09481660159866</v>
      </c>
      <c r="B1103" s="0" t="n">
        <v>1.96868567853439</v>
      </c>
    </row>
    <row r="1104" customFormat="false" ht="14.25" hidden="false" customHeight="false" outlineLevel="0" collapsed="false">
      <c r="A1104" s="0" t="n">
        <v>-2.95635808626322</v>
      </c>
      <c r="B1104" s="0" t="n">
        <v>2.31875958870351</v>
      </c>
    </row>
    <row r="1105" customFormat="false" ht="14.25" hidden="false" customHeight="false" outlineLevel="0" collapsed="false">
      <c r="A1105" s="0" t="n">
        <v>-3.66602349282699</v>
      </c>
      <c r="B1105" s="0" t="n">
        <v>2.88891670538663</v>
      </c>
    </row>
    <row r="1106" customFormat="false" ht="14.25" hidden="false" customHeight="false" outlineLevel="0" collapsed="false">
      <c r="A1106" s="0" t="n">
        <v>-2.45745649931121</v>
      </c>
      <c r="B1106" s="0" t="n">
        <v>2.14928668192578</v>
      </c>
    </row>
    <row r="1107" customFormat="false" ht="14.25" hidden="false" customHeight="false" outlineLevel="0" collapsed="false">
      <c r="A1107" s="0" t="n">
        <v>-2.0909087414884</v>
      </c>
      <c r="B1107" s="0" t="n">
        <v>1.98838640576529</v>
      </c>
    </row>
    <row r="1108" customFormat="false" ht="14.25" hidden="false" customHeight="false" outlineLevel="0" collapsed="false">
      <c r="A1108" s="0" t="n">
        <v>-3.26096620861338</v>
      </c>
      <c r="B1108" s="0" t="n">
        <v>2.61131526202409</v>
      </c>
    </row>
    <row r="1109" customFormat="false" ht="14.25" hidden="false" customHeight="false" outlineLevel="0" collapsed="false">
      <c r="A1109" s="0" t="n">
        <v>-2.25013337752873</v>
      </c>
      <c r="B1109" s="0" t="n">
        <v>2.60162575350867</v>
      </c>
    </row>
    <row r="1110" customFormat="false" ht="14.25" hidden="false" customHeight="false" outlineLevel="0" collapsed="false">
      <c r="A1110" s="0" t="n">
        <v>-2.24676013249763</v>
      </c>
      <c r="B1110" s="0" t="n">
        <v>2.00942038842578</v>
      </c>
    </row>
    <row r="1111" customFormat="false" ht="14.25" hidden="false" customHeight="false" outlineLevel="0" collapsed="false">
      <c r="A1111" s="0" t="n">
        <v>-3.72199145572505</v>
      </c>
      <c r="B1111" s="0" t="n">
        <v>1.29106444492431</v>
      </c>
    </row>
    <row r="1112" customFormat="false" ht="14.25" hidden="false" customHeight="false" outlineLevel="0" collapsed="false">
      <c r="A1112" s="0" t="n">
        <v>-3.05338764237078</v>
      </c>
      <c r="B1112" s="0" t="n">
        <v>1.97878346638402</v>
      </c>
    </row>
    <row r="1113" customFormat="false" ht="14.25" hidden="false" customHeight="false" outlineLevel="0" collapsed="false">
      <c r="A1113" s="0" t="n">
        <v>-2.78315771653323</v>
      </c>
      <c r="B1113" s="0" t="n">
        <v>2.6224747159764</v>
      </c>
    </row>
    <row r="1114" customFormat="false" ht="14.25" hidden="false" customHeight="false" outlineLevel="0" collapsed="false">
      <c r="A1114" s="0" t="n">
        <v>-2.67505532628502</v>
      </c>
      <c r="B1114" s="0" t="n">
        <v>1.89627786042133</v>
      </c>
    </row>
    <row r="1115" customFormat="false" ht="14.25" hidden="false" customHeight="false" outlineLevel="0" collapsed="false">
      <c r="A1115" s="0" t="n">
        <v>-2.95681045855139</v>
      </c>
      <c r="B1115" s="0" t="n">
        <v>2.2783260366251</v>
      </c>
    </row>
    <row r="1116" customFormat="false" ht="14.25" hidden="false" customHeight="false" outlineLevel="0" collapsed="false">
      <c r="A1116" s="0" t="n">
        <v>-2.98374472795849</v>
      </c>
      <c r="B1116" s="0" t="n">
        <v>1.95505248615002</v>
      </c>
    </row>
    <row r="1117" customFormat="false" ht="14.25" hidden="false" customHeight="false" outlineLevel="0" collapsed="false">
      <c r="A1117" s="0" t="n">
        <v>-1.74950188057635</v>
      </c>
      <c r="B1117" s="0" t="n">
        <v>1.31771137387017</v>
      </c>
    </row>
    <row r="1118" customFormat="false" ht="14.25" hidden="false" customHeight="false" outlineLevel="0" collapsed="false">
      <c r="A1118" s="0" t="n">
        <v>-2.63902289209685</v>
      </c>
      <c r="B1118" s="0" t="n">
        <v>1.94605436661323</v>
      </c>
    </row>
    <row r="1119" customFormat="false" ht="14.25" hidden="false" customHeight="false" outlineLevel="0" collapsed="false">
      <c r="A1119" s="0" t="n">
        <v>-2.93276515624227</v>
      </c>
      <c r="B1119" s="0" t="n">
        <v>2.62036096547805</v>
      </c>
    </row>
    <row r="1120" customFormat="false" ht="14.25" hidden="false" customHeight="false" outlineLevel="0" collapsed="false">
      <c r="A1120" s="0" t="n">
        <v>-2.60582806462367</v>
      </c>
      <c r="B1120" s="0" t="n">
        <v>1.09866871510029</v>
      </c>
    </row>
    <row r="1121" customFormat="false" ht="14.25" hidden="false" customHeight="false" outlineLevel="0" collapsed="false">
      <c r="A1121" s="0" t="n">
        <v>-2.31669790963683</v>
      </c>
      <c r="B1121" s="0" t="n">
        <v>2.40987863037098</v>
      </c>
    </row>
    <row r="1122" customFormat="false" ht="14.25" hidden="false" customHeight="false" outlineLevel="0" collapsed="false">
      <c r="A1122" s="0" t="n">
        <v>-2.55943013781179</v>
      </c>
      <c r="B1122" s="0" t="n">
        <v>1.69076033943349</v>
      </c>
    </row>
    <row r="1123" customFormat="false" ht="14.25" hidden="false" customHeight="false" outlineLevel="0" collapsed="false">
      <c r="A1123" s="0" t="n">
        <v>-2.68810712158138</v>
      </c>
      <c r="B1123" s="0" t="n">
        <v>2.58801598987029</v>
      </c>
    </row>
    <row r="1124" customFormat="false" ht="14.25" hidden="false" customHeight="false" outlineLevel="0" collapsed="false">
      <c r="A1124" s="0" t="n">
        <v>-2.91025166050262</v>
      </c>
      <c r="B1124" s="0" t="n">
        <v>2.64095442307002</v>
      </c>
    </row>
    <row r="1125" customFormat="false" ht="14.25" hidden="false" customHeight="false" outlineLevel="0" collapsed="false">
      <c r="A1125" s="0" t="n">
        <v>-2.9163087489012</v>
      </c>
      <c r="B1125" s="0" t="n">
        <v>2.19782098767756</v>
      </c>
    </row>
    <row r="1126" customFormat="false" ht="14.25" hidden="false" customHeight="false" outlineLevel="0" collapsed="false">
      <c r="A1126" s="0" t="n">
        <v>-2.88414751941008</v>
      </c>
      <c r="B1126" s="0" t="n">
        <v>2.19896087574258</v>
      </c>
    </row>
    <row r="1127" customFormat="false" ht="14.25" hidden="false" customHeight="false" outlineLevel="0" collapsed="false">
      <c r="A1127" s="0" t="n">
        <v>-2.41583602576203</v>
      </c>
      <c r="B1127" s="0" t="n">
        <v>1.88061360656504</v>
      </c>
    </row>
    <row r="1128" customFormat="false" ht="14.25" hidden="false" customHeight="false" outlineLevel="0" collapsed="false">
      <c r="A1128" s="0" t="n">
        <v>-3.08233337236829</v>
      </c>
      <c r="B1128" s="0" t="n">
        <v>1.61100325508071</v>
      </c>
    </row>
    <row r="1129" customFormat="false" ht="14.25" hidden="false" customHeight="false" outlineLevel="0" collapsed="false">
      <c r="A1129" s="0" t="n">
        <v>-2.38860871443229</v>
      </c>
      <c r="B1129" s="0" t="n">
        <v>3.13284140830006</v>
      </c>
    </row>
    <row r="1130" customFormat="false" ht="14.25" hidden="false" customHeight="false" outlineLevel="0" collapsed="false">
      <c r="A1130" s="0" t="n">
        <v>-1.87874594835398</v>
      </c>
      <c r="B1130" s="0" t="n">
        <v>1.85125924154763</v>
      </c>
    </row>
    <row r="1131" customFormat="false" ht="14.25" hidden="false" customHeight="false" outlineLevel="0" collapsed="false">
      <c r="A1131" s="0" t="n">
        <v>-2.4223896472608</v>
      </c>
      <c r="B1131" s="0" t="n">
        <v>3.06769302073143</v>
      </c>
    </row>
    <row r="1132" customFormat="false" ht="14.25" hidden="false" customHeight="false" outlineLevel="0" collapsed="false">
      <c r="A1132" s="0" t="n">
        <v>-2.77003609062597</v>
      </c>
      <c r="B1132" s="0" t="n">
        <v>1.8540449352331</v>
      </c>
    </row>
    <row r="1133" customFormat="false" ht="14.25" hidden="false" customHeight="false" outlineLevel="0" collapsed="false">
      <c r="A1133" s="0" t="n">
        <v>-3.23430676869471</v>
      </c>
      <c r="B1133" s="0" t="n">
        <v>2.54639015030206</v>
      </c>
    </row>
    <row r="1134" customFormat="false" ht="14.25" hidden="false" customHeight="false" outlineLevel="0" collapsed="false">
      <c r="A1134" s="0" t="n">
        <v>-1.79618992221164</v>
      </c>
      <c r="B1134" s="0" t="n">
        <v>1.71489137530638</v>
      </c>
    </row>
    <row r="1135" customFormat="false" ht="14.25" hidden="false" customHeight="false" outlineLevel="0" collapsed="false">
      <c r="A1135" s="0" t="n">
        <v>-3.17025215146685</v>
      </c>
      <c r="B1135" s="0" t="n">
        <v>2.5454924635842</v>
      </c>
    </row>
    <row r="1136" customFormat="false" ht="14.25" hidden="false" customHeight="false" outlineLevel="0" collapsed="false">
      <c r="A1136" s="0" t="n">
        <v>-2.16096230892952</v>
      </c>
      <c r="B1136" s="0" t="n">
        <v>2.12100127655663</v>
      </c>
    </row>
    <row r="1137" customFormat="false" ht="14.25" hidden="false" customHeight="false" outlineLevel="0" collapsed="false">
      <c r="A1137" s="0" t="n">
        <v>-2.26598439587015</v>
      </c>
      <c r="B1137" s="0" t="n">
        <v>2.12753687479536</v>
      </c>
    </row>
    <row r="1138" customFormat="false" ht="14.25" hidden="false" customHeight="false" outlineLevel="0" collapsed="false">
      <c r="A1138" s="0" t="n">
        <v>-2.70362762764943</v>
      </c>
      <c r="B1138" s="0" t="n">
        <v>2.58880654002542</v>
      </c>
    </row>
    <row r="1139" customFormat="false" ht="14.25" hidden="false" customHeight="false" outlineLevel="0" collapsed="false">
      <c r="A1139" s="0" t="n">
        <v>-2.71673272805774</v>
      </c>
      <c r="B1139" s="0" t="n">
        <v>2.04922427259364</v>
      </c>
    </row>
    <row r="1140" customFormat="false" ht="14.25" hidden="false" customHeight="false" outlineLevel="0" collapsed="false">
      <c r="A1140" s="0" t="n">
        <v>-3.50309896318791</v>
      </c>
      <c r="B1140" s="0" t="n">
        <v>1.56972070741064</v>
      </c>
    </row>
    <row r="1141" customFormat="false" ht="14.25" hidden="false" customHeight="false" outlineLevel="0" collapsed="false">
      <c r="A1141" s="0" t="n">
        <v>-2.42021082576109</v>
      </c>
      <c r="B1141" s="0" t="n">
        <v>2.66444773683792</v>
      </c>
    </row>
    <row r="1142" customFormat="false" ht="14.25" hidden="false" customHeight="false" outlineLevel="0" collapsed="false">
      <c r="A1142" s="0" t="n">
        <v>-2.2752801599695</v>
      </c>
      <c r="B1142" s="0" t="n">
        <v>1.71084466014203</v>
      </c>
    </row>
    <row r="1143" customFormat="false" ht="14.25" hidden="false" customHeight="false" outlineLevel="0" collapsed="false">
      <c r="A1143" s="0" t="n">
        <v>-3.1297833842413</v>
      </c>
      <c r="B1143" s="0" t="n">
        <v>2.54205359733215</v>
      </c>
    </row>
    <row r="1144" customFormat="false" ht="14.25" hidden="false" customHeight="false" outlineLevel="0" collapsed="false">
      <c r="A1144" s="0" t="n">
        <v>-2.66315406333195</v>
      </c>
      <c r="B1144" s="0" t="n">
        <v>2.77029322779969</v>
      </c>
    </row>
    <row r="1145" customFormat="false" ht="14.25" hidden="false" customHeight="false" outlineLevel="0" collapsed="false">
      <c r="A1145" s="0" t="n">
        <v>-2.56631236866292</v>
      </c>
      <c r="B1145" s="0" t="n">
        <v>2.09604801195708</v>
      </c>
    </row>
    <row r="1146" customFormat="false" ht="14.25" hidden="false" customHeight="false" outlineLevel="0" collapsed="false">
      <c r="A1146" s="0" t="n">
        <v>-2.29295701219261</v>
      </c>
      <c r="B1146" s="0" t="n">
        <v>2.87497137717909</v>
      </c>
    </row>
    <row r="1147" customFormat="false" ht="14.25" hidden="false" customHeight="false" outlineLevel="0" collapsed="false">
      <c r="A1147" s="0" t="n">
        <v>-2.5833417881058</v>
      </c>
      <c r="B1147" s="0" t="n">
        <v>2.52468680906384</v>
      </c>
    </row>
    <row r="1148" customFormat="false" ht="14.25" hidden="false" customHeight="false" outlineLevel="0" collapsed="false">
      <c r="A1148" s="0" t="n">
        <v>-3.39840300314819</v>
      </c>
      <c r="B1148" s="0" t="n">
        <v>1.93586424506081</v>
      </c>
    </row>
    <row r="1149" customFormat="false" ht="14.25" hidden="false" customHeight="false" outlineLevel="0" collapsed="false">
      <c r="A1149" s="0" t="n">
        <v>-2.85021221089864</v>
      </c>
      <c r="B1149" s="0" t="n">
        <v>2.98450945626623</v>
      </c>
    </row>
    <row r="1150" customFormat="false" ht="14.25" hidden="false" customHeight="false" outlineLevel="0" collapsed="false">
      <c r="A1150" s="0" t="n">
        <v>-2.47293043347289</v>
      </c>
      <c r="B1150" s="0" t="n">
        <v>1.7129590442635</v>
      </c>
    </row>
    <row r="1151" customFormat="false" ht="14.25" hidden="false" customHeight="false" outlineLevel="0" collapsed="false">
      <c r="A1151" s="0" t="n">
        <v>-2.16447915514752</v>
      </c>
      <c r="B1151" s="0" t="n">
        <v>2.09544474018141</v>
      </c>
    </row>
    <row r="1152" customFormat="false" ht="14.25" hidden="false" customHeight="false" outlineLevel="0" collapsed="false">
      <c r="A1152" s="0" t="n">
        <v>-2.89406163086452</v>
      </c>
      <c r="B1152" s="0" t="n">
        <v>2.18063755332353</v>
      </c>
    </row>
    <row r="1153" customFormat="false" ht="14.25" hidden="false" customHeight="false" outlineLevel="0" collapsed="false">
      <c r="A1153" s="0" t="n">
        <v>-1.49141838889239</v>
      </c>
      <c r="B1153" s="0" t="n">
        <v>2.58640680564232</v>
      </c>
    </row>
    <row r="1154" customFormat="false" ht="14.25" hidden="false" customHeight="false" outlineLevel="0" collapsed="false">
      <c r="A1154" s="0" t="n">
        <v>-3.53247986058588</v>
      </c>
      <c r="B1154" s="0" t="n">
        <v>2.84151160382376</v>
      </c>
    </row>
    <row r="1155" customFormat="false" ht="14.25" hidden="false" customHeight="false" outlineLevel="0" collapsed="false">
      <c r="A1155" s="0" t="n">
        <v>-2.86709341369635</v>
      </c>
      <c r="B1155" s="0" t="n">
        <v>2.81019073358455</v>
      </c>
    </row>
    <row r="1156" customFormat="false" ht="14.25" hidden="false" customHeight="false" outlineLevel="0" collapsed="false">
      <c r="A1156" s="0" t="n">
        <v>-2.62676012791378</v>
      </c>
      <c r="B1156" s="0" t="n">
        <v>2.39566911492035</v>
      </c>
    </row>
    <row r="1157" customFormat="false" ht="14.25" hidden="false" customHeight="false" outlineLevel="0" collapsed="false">
      <c r="A1157" s="0" t="n">
        <v>-2.68561790794383</v>
      </c>
      <c r="B1157" s="0" t="n">
        <v>2.14366040290141</v>
      </c>
    </row>
    <row r="1158" customFormat="false" ht="14.25" hidden="false" customHeight="false" outlineLevel="0" collapsed="false">
      <c r="A1158" s="0" t="n">
        <v>-3.20131449107481</v>
      </c>
      <c r="B1158" s="0" t="n">
        <v>1.37080283431938</v>
      </c>
    </row>
    <row r="1159" customFormat="false" ht="14.25" hidden="false" customHeight="false" outlineLevel="0" collapsed="false">
      <c r="A1159" s="0" t="n">
        <v>-2.3613124522915</v>
      </c>
      <c r="B1159" s="0" t="n">
        <v>1.62672202790558</v>
      </c>
    </row>
    <row r="1160" customFormat="false" ht="14.25" hidden="false" customHeight="false" outlineLevel="0" collapsed="false">
      <c r="A1160" s="0" t="n">
        <v>-2.39969630051044</v>
      </c>
      <c r="B1160" s="0" t="n">
        <v>3.16712269977891</v>
      </c>
    </row>
    <row r="1161" customFormat="false" ht="14.25" hidden="false" customHeight="false" outlineLevel="0" collapsed="false">
      <c r="A1161" s="0" t="n">
        <v>-2.56126260317662</v>
      </c>
      <c r="B1161" s="0" t="n">
        <v>1.36575896138192</v>
      </c>
    </row>
    <row r="1162" customFormat="false" ht="14.25" hidden="false" customHeight="false" outlineLevel="0" collapsed="false">
      <c r="A1162" s="0" t="n">
        <v>-2.41932139453814</v>
      </c>
      <c r="B1162" s="0" t="n">
        <v>1.89154963351214</v>
      </c>
    </row>
    <row r="1163" customFormat="false" ht="14.25" hidden="false" customHeight="false" outlineLevel="0" collapsed="false">
      <c r="A1163" s="0" t="n">
        <v>-2.79713153189141</v>
      </c>
      <c r="B1163" s="0" t="n">
        <v>2.85609809615824</v>
      </c>
    </row>
    <row r="1164" customFormat="false" ht="14.25" hidden="false" customHeight="false" outlineLevel="0" collapsed="false">
      <c r="A1164" s="0" t="n">
        <v>-3.39392480122168</v>
      </c>
      <c r="B1164" s="0" t="n">
        <v>2.38865160473188</v>
      </c>
    </row>
    <row r="1165" customFormat="false" ht="14.25" hidden="false" customHeight="false" outlineLevel="0" collapsed="false">
      <c r="A1165" s="0" t="n">
        <v>-2.94356326119352</v>
      </c>
      <c r="B1165" s="0" t="n">
        <v>2.74781749063604</v>
      </c>
    </row>
    <row r="1166" customFormat="false" ht="14.25" hidden="false" customHeight="false" outlineLevel="0" collapsed="false">
      <c r="A1166" s="0" t="n">
        <v>-2.50671603546268</v>
      </c>
      <c r="B1166" s="0" t="n">
        <v>2.55520913076853</v>
      </c>
    </row>
    <row r="1167" customFormat="false" ht="14.25" hidden="false" customHeight="false" outlineLevel="0" collapsed="false">
      <c r="A1167" s="0" t="n">
        <v>-2.5038711187442</v>
      </c>
      <c r="B1167" s="0" t="n">
        <v>3.01858622381364</v>
      </c>
    </row>
    <row r="1168" customFormat="false" ht="14.25" hidden="false" customHeight="false" outlineLevel="0" collapsed="false">
      <c r="A1168" s="0" t="n">
        <v>-2.56455379987447</v>
      </c>
      <c r="B1168" s="0" t="n">
        <v>2.43150859841564</v>
      </c>
    </row>
    <row r="1169" customFormat="false" ht="14.25" hidden="false" customHeight="false" outlineLevel="0" collapsed="false">
      <c r="A1169" s="0" t="n">
        <v>-2.31088919217488</v>
      </c>
      <c r="B1169" s="0" t="n">
        <v>2.61551881970895</v>
      </c>
    </row>
    <row r="1170" customFormat="false" ht="14.25" hidden="false" customHeight="false" outlineLevel="0" collapsed="false">
      <c r="A1170" s="0" t="n">
        <v>-2.87581634889241</v>
      </c>
      <c r="B1170" s="0" t="n">
        <v>1.92167168910402</v>
      </c>
    </row>
    <row r="1171" customFormat="false" ht="14.25" hidden="false" customHeight="false" outlineLevel="0" collapsed="false">
      <c r="A1171" s="0" t="n">
        <v>-2.57190279761213</v>
      </c>
      <c r="B1171" s="0" t="n">
        <v>2.57696144292226</v>
      </c>
    </row>
    <row r="1172" customFormat="false" ht="14.25" hidden="false" customHeight="false" outlineLevel="0" collapsed="false">
      <c r="A1172" s="0" t="n">
        <v>-2.29919693696494</v>
      </c>
      <c r="B1172" s="0" t="n">
        <v>2.08573190613858</v>
      </c>
    </row>
    <row r="1173" customFormat="false" ht="14.25" hidden="false" customHeight="false" outlineLevel="0" collapsed="false">
      <c r="A1173" s="0" t="n">
        <v>-2.62768823541857</v>
      </c>
      <c r="B1173" s="0" t="n">
        <v>2.05724202114284</v>
      </c>
    </row>
    <row r="1174" customFormat="false" ht="14.25" hidden="false" customHeight="false" outlineLevel="0" collapsed="false">
      <c r="A1174" s="0" t="n">
        <v>-3.20690529037045</v>
      </c>
      <c r="B1174" s="0" t="n">
        <v>2.73115671245676</v>
      </c>
    </row>
    <row r="1175" customFormat="false" ht="14.25" hidden="false" customHeight="false" outlineLevel="0" collapsed="false">
      <c r="A1175" s="0" t="n">
        <v>-3.06598751099517</v>
      </c>
      <c r="B1175" s="0" t="n">
        <v>2.73460664316288</v>
      </c>
    </row>
    <row r="1176" customFormat="false" ht="14.25" hidden="false" customHeight="false" outlineLevel="0" collapsed="false">
      <c r="A1176" s="0" t="n">
        <v>-2.16981716402771</v>
      </c>
      <c r="B1176" s="0" t="n">
        <v>3.12801603300626</v>
      </c>
    </row>
    <row r="1177" customFormat="false" ht="14.25" hidden="false" customHeight="false" outlineLevel="0" collapsed="false">
      <c r="A1177" s="0" t="n">
        <v>-1.88900724469611</v>
      </c>
      <c r="B1177" s="0" t="n">
        <v>3.09542654787629</v>
      </c>
    </row>
    <row r="1178" customFormat="false" ht="14.25" hidden="false" customHeight="false" outlineLevel="0" collapsed="false">
      <c r="A1178" s="0" t="n">
        <v>-1.99760177225537</v>
      </c>
      <c r="B1178" s="0" t="n">
        <v>2.74245253581258</v>
      </c>
    </row>
    <row r="1179" customFormat="false" ht="14.25" hidden="false" customHeight="false" outlineLevel="0" collapsed="false">
      <c r="A1179" s="0" t="n">
        <v>-2.46916535129638</v>
      </c>
      <c r="B1179" s="0" t="n">
        <v>1.42357215001484</v>
      </c>
    </row>
    <row r="1180" customFormat="false" ht="14.25" hidden="false" customHeight="false" outlineLevel="0" collapsed="false">
      <c r="A1180" s="0" t="n">
        <v>-3.18680962717574</v>
      </c>
      <c r="B1180" s="0" t="n">
        <v>3.19763544660804</v>
      </c>
    </row>
    <row r="1181" customFormat="false" ht="14.25" hidden="false" customHeight="false" outlineLevel="0" collapsed="false">
      <c r="A1181" s="0" t="n">
        <v>-2.58841910455383</v>
      </c>
      <c r="B1181" s="0" t="n">
        <v>2.74277879046637</v>
      </c>
    </row>
    <row r="1182" customFormat="false" ht="14.25" hidden="false" customHeight="false" outlineLevel="0" collapsed="false">
      <c r="A1182" s="0" t="n">
        <v>-1.80411576019219</v>
      </c>
      <c r="B1182" s="0" t="n">
        <v>1.90086491009004</v>
      </c>
    </row>
    <row r="1183" customFormat="false" ht="14.25" hidden="false" customHeight="false" outlineLevel="0" collapsed="false">
      <c r="A1183" s="0" t="n">
        <v>-2.27599913593916</v>
      </c>
      <c r="B1183" s="0" t="n">
        <v>2.64824953291458</v>
      </c>
    </row>
    <row r="1184" customFormat="false" ht="14.25" hidden="false" customHeight="false" outlineLevel="0" collapsed="false">
      <c r="A1184" s="0" t="n">
        <v>-2.68898208750933</v>
      </c>
      <c r="B1184" s="0" t="n">
        <v>1.76516208465183</v>
      </c>
    </row>
    <row r="1185" customFormat="false" ht="14.25" hidden="false" customHeight="false" outlineLevel="0" collapsed="false">
      <c r="A1185" s="0" t="n">
        <v>-2.27093070974679</v>
      </c>
      <c r="B1185" s="0" t="n">
        <v>2.59311001518806</v>
      </c>
    </row>
    <row r="1186" customFormat="false" ht="14.25" hidden="false" customHeight="false" outlineLevel="0" collapsed="false">
      <c r="A1186" s="0" t="n">
        <v>-3.2199409294752</v>
      </c>
      <c r="B1186" s="0" t="n">
        <v>1.62565993459614</v>
      </c>
    </row>
    <row r="1187" customFormat="false" ht="14.25" hidden="false" customHeight="false" outlineLevel="0" collapsed="false">
      <c r="A1187" s="0" t="n">
        <v>-2.9330790150915</v>
      </c>
      <c r="B1187" s="0" t="n">
        <v>1.87968575073987</v>
      </c>
    </row>
    <row r="1188" customFormat="false" ht="14.25" hidden="false" customHeight="false" outlineLevel="0" collapsed="false">
      <c r="A1188" s="0" t="n">
        <v>-3.12733902167856</v>
      </c>
      <c r="B1188" s="0" t="n">
        <v>2.63875951973346</v>
      </c>
    </row>
    <row r="1189" customFormat="false" ht="14.25" hidden="false" customHeight="false" outlineLevel="0" collapsed="false">
      <c r="A1189" s="0" t="n">
        <v>-2.35045741699318</v>
      </c>
      <c r="B1189" s="0" t="n">
        <v>2.82023832662964</v>
      </c>
    </row>
    <row r="1190" customFormat="false" ht="14.25" hidden="false" customHeight="false" outlineLevel="0" collapsed="false">
      <c r="A1190" s="0" t="n">
        <v>-2.22819157630735</v>
      </c>
      <c r="B1190" s="0" t="n">
        <v>2.4465133848501</v>
      </c>
    </row>
    <row r="1191" customFormat="false" ht="14.25" hidden="false" customHeight="false" outlineLevel="0" collapsed="false">
      <c r="A1191" s="0" t="n">
        <v>-2.66215633976658</v>
      </c>
      <c r="B1191" s="0" t="n">
        <v>2.14071063678921</v>
      </c>
    </row>
    <row r="1192" customFormat="false" ht="14.25" hidden="false" customHeight="false" outlineLevel="0" collapsed="false">
      <c r="A1192" s="0" t="n">
        <v>-3.02170816453718</v>
      </c>
      <c r="B1192" s="0" t="n">
        <v>1.2263618076247</v>
      </c>
    </row>
    <row r="1193" customFormat="false" ht="14.25" hidden="false" customHeight="false" outlineLevel="0" collapsed="false">
      <c r="A1193" s="0" t="n">
        <v>-2.59511787293471</v>
      </c>
      <c r="B1193" s="0" t="n">
        <v>2.17928440530751</v>
      </c>
    </row>
    <row r="1194" customFormat="false" ht="14.25" hidden="false" customHeight="false" outlineLevel="0" collapsed="false">
      <c r="A1194" s="0" t="n">
        <v>-2.8285332715043</v>
      </c>
      <c r="B1194" s="0" t="n">
        <v>2.55053749354546</v>
      </c>
    </row>
    <row r="1195" customFormat="false" ht="14.25" hidden="false" customHeight="false" outlineLevel="0" collapsed="false">
      <c r="A1195" s="0" t="n">
        <v>-2.98332867851427</v>
      </c>
      <c r="B1195" s="0" t="n">
        <v>2.12541240216537</v>
      </c>
    </row>
    <row r="1196" customFormat="false" ht="14.25" hidden="false" customHeight="false" outlineLevel="0" collapsed="false">
      <c r="A1196" s="0" t="n">
        <v>-2.41574648351277</v>
      </c>
      <c r="B1196" s="0" t="n">
        <v>2.27250598458598</v>
      </c>
    </row>
    <row r="1197" customFormat="false" ht="14.25" hidden="false" customHeight="false" outlineLevel="0" collapsed="false">
      <c r="A1197" s="0" t="n">
        <v>-2.96423943742673</v>
      </c>
      <c r="B1197" s="0" t="n">
        <v>2.19098622117423</v>
      </c>
    </row>
    <row r="1198" customFormat="false" ht="14.25" hidden="false" customHeight="false" outlineLevel="0" collapsed="false">
      <c r="A1198" s="0" t="n">
        <v>-3.36841819264944</v>
      </c>
      <c r="B1198" s="0" t="n">
        <v>2.12294184622248</v>
      </c>
    </row>
    <row r="1199" customFormat="false" ht="14.25" hidden="false" customHeight="false" outlineLevel="0" collapsed="false">
      <c r="A1199" s="0" t="n">
        <v>-3.25730056134899</v>
      </c>
      <c r="B1199" s="0" t="n">
        <v>2.3217336501131</v>
      </c>
    </row>
    <row r="1200" customFormat="false" ht="14.25" hidden="false" customHeight="false" outlineLevel="0" collapsed="false">
      <c r="A1200" s="0" t="n">
        <v>-3.38687355957537</v>
      </c>
      <c r="B1200" s="0" t="n">
        <v>2.14744766405696</v>
      </c>
    </row>
    <row r="1201" customFormat="false" ht="14.25" hidden="false" customHeight="false" outlineLevel="0" collapsed="false">
      <c r="A1201" s="0" t="n">
        <v>-2.4614873678793</v>
      </c>
      <c r="B1201" s="0" t="n">
        <v>3.00543973194916</v>
      </c>
    </row>
    <row r="1202" customFormat="false" ht="14.25" hidden="false" customHeight="false" outlineLevel="0" collapsed="false">
      <c r="A1202" s="0" t="n">
        <v>-2.51004060707932</v>
      </c>
      <c r="B1202" s="0" t="n">
        <v>1.18058553094133</v>
      </c>
    </row>
    <row r="1203" customFormat="false" ht="14.25" hidden="false" customHeight="false" outlineLevel="0" collapsed="false">
      <c r="A1203" s="0" t="n">
        <v>-2.53498327891332</v>
      </c>
      <c r="B1203" s="0" t="n">
        <v>2.01087366214765</v>
      </c>
    </row>
    <row r="1204" customFormat="false" ht="14.25" hidden="false" customHeight="false" outlineLevel="0" collapsed="false">
      <c r="A1204" s="0" t="n">
        <v>-2.29137749992743</v>
      </c>
      <c r="B1204" s="0" t="n">
        <v>1.84866684337458</v>
      </c>
    </row>
    <row r="1205" customFormat="false" ht="14.25" hidden="false" customHeight="false" outlineLevel="0" collapsed="false">
      <c r="A1205" s="0" t="n">
        <v>-1.98926389810884</v>
      </c>
      <c r="B1205" s="0" t="n">
        <v>2.3933502551504</v>
      </c>
    </row>
    <row r="1206" customFormat="false" ht="14.25" hidden="false" customHeight="false" outlineLevel="0" collapsed="false">
      <c r="A1206" s="0" t="n">
        <v>-2.88137659157996</v>
      </c>
      <c r="B1206" s="0" t="n">
        <v>2.32236734807476</v>
      </c>
    </row>
    <row r="1207" customFormat="false" ht="14.25" hidden="false" customHeight="false" outlineLevel="0" collapsed="false">
      <c r="A1207" s="0" t="n">
        <v>-2.38200458754819</v>
      </c>
      <c r="B1207" s="0" t="n">
        <v>3.09489150590791</v>
      </c>
    </row>
    <row r="1208" customFormat="false" ht="14.25" hidden="false" customHeight="false" outlineLevel="0" collapsed="false">
      <c r="A1208" s="0" t="n">
        <v>-3.37505107987034</v>
      </c>
      <c r="B1208" s="0" t="n">
        <v>3.25936597928209</v>
      </c>
    </row>
    <row r="1209" customFormat="false" ht="14.25" hidden="false" customHeight="false" outlineLevel="0" collapsed="false">
      <c r="A1209" s="0" t="n">
        <v>-1.89588845303572</v>
      </c>
      <c r="B1209" s="0" t="n">
        <v>1.89725322734795</v>
      </c>
    </row>
    <row r="1210" customFormat="false" ht="14.25" hidden="false" customHeight="false" outlineLevel="0" collapsed="false">
      <c r="A1210" s="0" t="n">
        <v>-3.20765894527648</v>
      </c>
      <c r="B1210" s="0" t="n">
        <v>2.28404498765001</v>
      </c>
    </row>
    <row r="1211" customFormat="false" ht="14.25" hidden="false" customHeight="false" outlineLevel="0" collapsed="false">
      <c r="A1211" s="0" t="n">
        <v>-2.94028388568762</v>
      </c>
      <c r="B1211" s="0" t="n">
        <v>2.38194716359537</v>
      </c>
    </row>
    <row r="1212" customFormat="false" ht="14.25" hidden="false" customHeight="false" outlineLevel="0" collapsed="false">
      <c r="A1212" s="0" t="n">
        <v>-2.88409808303394</v>
      </c>
      <c r="B1212" s="0" t="n">
        <v>1.88488808096453</v>
      </c>
    </row>
    <row r="1213" customFormat="false" ht="14.25" hidden="false" customHeight="false" outlineLevel="0" collapsed="false">
      <c r="A1213" s="0" t="n">
        <v>-3.3483788245285</v>
      </c>
      <c r="B1213" s="0" t="n">
        <v>2.597985973152</v>
      </c>
    </row>
    <row r="1214" customFormat="false" ht="14.25" hidden="false" customHeight="false" outlineLevel="0" collapsed="false">
      <c r="A1214" s="0" t="n">
        <v>-2.56895553746312</v>
      </c>
      <c r="B1214" s="0" t="n">
        <v>2.16404127075072</v>
      </c>
    </row>
    <row r="1215" customFormat="false" ht="14.25" hidden="false" customHeight="false" outlineLevel="0" collapsed="false">
      <c r="A1215" s="0" t="n">
        <v>-2.47829139206666</v>
      </c>
      <c r="B1215" s="0" t="n">
        <v>1.7499775298327</v>
      </c>
    </row>
    <row r="1216" customFormat="false" ht="14.25" hidden="false" customHeight="false" outlineLevel="0" collapsed="false">
      <c r="A1216" s="0" t="n">
        <v>-2.67995016165817</v>
      </c>
      <c r="B1216" s="0" t="n">
        <v>2.14401080299992</v>
      </c>
    </row>
    <row r="1217" customFormat="false" ht="14.25" hidden="false" customHeight="false" outlineLevel="0" collapsed="false">
      <c r="A1217" s="0" t="n">
        <v>-3.35536714218294</v>
      </c>
      <c r="B1217" s="0" t="n">
        <v>1.78495766876287</v>
      </c>
    </row>
    <row r="1218" customFormat="false" ht="14.25" hidden="false" customHeight="false" outlineLevel="0" collapsed="false">
      <c r="A1218" s="0" t="n">
        <v>-1.59355020874154</v>
      </c>
      <c r="B1218" s="0" t="n">
        <v>2.80211836984282</v>
      </c>
    </row>
    <row r="1219" customFormat="false" ht="14.25" hidden="false" customHeight="false" outlineLevel="0" collapsed="false">
      <c r="A1219" s="0" t="n">
        <v>-2.31062792791657</v>
      </c>
      <c r="B1219" s="0" t="n">
        <v>3.23457458269003</v>
      </c>
    </row>
    <row r="1220" customFormat="false" ht="14.25" hidden="false" customHeight="false" outlineLevel="0" collapsed="false">
      <c r="A1220" s="0" t="n">
        <v>-1.26813230434242</v>
      </c>
      <c r="B1220" s="0" t="n">
        <v>2.40620464208046</v>
      </c>
    </row>
    <row r="1221" customFormat="false" ht="14.25" hidden="false" customHeight="false" outlineLevel="0" collapsed="false">
      <c r="A1221" s="0" t="n">
        <v>-2.98779794611054</v>
      </c>
      <c r="B1221" s="0" t="n">
        <v>2.33943333915983</v>
      </c>
    </row>
    <row r="1222" customFormat="false" ht="14.25" hidden="false" customHeight="false" outlineLevel="0" collapsed="false">
      <c r="A1222" s="0" t="n">
        <v>-2.10630221207891</v>
      </c>
      <c r="B1222" s="0" t="n">
        <v>2.36001233857029</v>
      </c>
    </row>
    <row r="1223" customFormat="false" ht="14.25" hidden="false" customHeight="false" outlineLevel="0" collapsed="false">
      <c r="A1223" s="0" t="n">
        <v>-2.19560638247032</v>
      </c>
      <c r="B1223" s="0" t="n">
        <v>2.87491196960235</v>
      </c>
    </row>
    <row r="1224" customFormat="false" ht="14.25" hidden="false" customHeight="false" outlineLevel="0" collapsed="false">
      <c r="A1224" s="0" t="n">
        <v>-2.73053087771608</v>
      </c>
      <c r="B1224" s="0" t="n">
        <v>2.86414445693178</v>
      </c>
    </row>
    <row r="1225" customFormat="false" ht="14.25" hidden="false" customHeight="false" outlineLevel="0" collapsed="false">
      <c r="A1225" s="0" t="n">
        <v>-1.87971787563779</v>
      </c>
      <c r="B1225" s="0" t="n">
        <v>2.22596817085908</v>
      </c>
    </row>
    <row r="1226" customFormat="false" ht="14.25" hidden="false" customHeight="false" outlineLevel="0" collapsed="false">
      <c r="A1226" s="0" t="n">
        <v>-2.78794832997429</v>
      </c>
      <c r="B1226" s="0" t="n">
        <v>2.41008991882274</v>
      </c>
    </row>
    <row r="1227" customFormat="false" ht="14.25" hidden="false" customHeight="false" outlineLevel="0" collapsed="false">
      <c r="A1227" s="0" t="n">
        <v>-2.7656890358797</v>
      </c>
      <c r="B1227" s="0" t="n">
        <v>2.61011815872173</v>
      </c>
    </row>
    <row r="1228" customFormat="false" ht="14.25" hidden="false" customHeight="false" outlineLevel="0" collapsed="false">
      <c r="A1228" s="0" t="n">
        <v>-4.32095827213659</v>
      </c>
      <c r="B1228" s="0" t="n">
        <v>1.71495122685783</v>
      </c>
    </row>
    <row r="1229" customFormat="false" ht="14.25" hidden="false" customHeight="false" outlineLevel="0" collapsed="false">
      <c r="A1229" s="0" t="n">
        <v>-2.38072929929608</v>
      </c>
      <c r="B1229" s="0" t="n">
        <v>2.89009907384342</v>
      </c>
    </row>
    <row r="1230" customFormat="false" ht="14.25" hidden="false" customHeight="false" outlineLevel="0" collapsed="false">
      <c r="A1230" s="0" t="n">
        <v>-3.2479982820086</v>
      </c>
      <c r="B1230" s="0" t="n">
        <v>3.15121090074681</v>
      </c>
    </row>
    <row r="1231" customFormat="false" ht="14.25" hidden="false" customHeight="false" outlineLevel="0" collapsed="false">
      <c r="A1231" s="0" t="n">
        <v>-2.86060392401515</v>
      </c>
      <c r="B1231" s="0" t="n">
        <v>2.86631100755292</v>
      </c>
    </row>
    <row r="1232" customFormat="false" ht="14.25" hidden="false" customHeight="false" outlineLevel="0" collapsed="false">
      <c r="A1232" s="0" t="n">
        <v>-3.09835314553991</v>
      </c>
      <c r="B1232" s="0" t="n">
        <v>1.66099799932592</v>
      </c>
    </row>
    <row r="1233" customFormat="false" ht="14.25" hidden="false" customHeight="false" outlineLevel="0" collapsed="false">
      <c r="A1233" s="0" t="n">
        <v>-2.76835909582653</v>
      </c>
      <c r="B1233" s="0" t="n">
        <v>1.29879472742376</v>
      </c>
    </row>
    <row r="1234" customFormat="false" ht="14.25" hidden="false" customHeight="false" outlineLevel="0" collapsed="false">
      <c r="A1234" s="0" t="n">
        <v>-2.36330321105868</v>
      </c>
      <c r="B1234" s="0" t="n">
        <v>2.63815429189216</v>
      </c>
    </row>
    <row r="1235" customFormat="false" ht="14.25" hidden="false" customHeight="false" outlineLevel="0" collapsed="false">
      <c r="A1235" s="0" t="n">
        <v>-2.57967254464302</v>
      </c>
      <c r="B1235" s="0" t="n">
        <v>1.90370023065215</v>
      </c>
    </row>
    <row r="1236" customFormat="false" ht="14.25" hidden="false" customHeight="false" outlineLevel="0" collapsed="false">
      <c r="A1236" s="0" t="n">
        <v>-2.23042268091449</v>
      </c>
      <c r="B1236" s="0" t="n">
        <v>2.42736163219469</v>
      </c>
    </row>
    <row r="1237" customFormat="false" ht="14.25" hidden="false" customHeight="false" outlineLevel="0" collapsed="false">
      <c r="A1237" s="0" t="n">
        <v>-1.95242855837458</v>
      </c>
      <c r="B1237" s="0" t="n">
        <v>3.05136931513697</v>
      </c>
    </row>
    <row r="1238" customFormat="false" ht="14.25" hidden="false" customHeight="false" outlineLevel="0" collapsed="false">
      <c r="A1238" s="0" t="n">
        <v>-2.76964129450632</v>
      </c>
      <c r="B1238" s="0" t="n">
        <v>1.95531736693399</v>
      </c>
    </row>
    <row r="1239" customFormat="false" ht="14.25" hidden="false" customHeight="false" outlineLevel="0" collapsed="false">
      <c r="A1239" s="0" t="n">
        <v>-2.82452694717545</v>
      </c>
      <c r="B1239" s="0" t="n">
        <v>2.09501762692871</v>
      </c>
    </row>
    <row r="1240" customFormat="false" ht="14.25" hidden="false" customHeight="false" outlineLevel="0" collapsed="false">
      <c r="A1240" s="0" t="n">
        <v>-2.10637949933639</v>
      </c>
      <c r="B1240" s="0" t="n">
        <v>2.42215644142735</v>
      </c>
    </row>
    <row r="1241" customFormat="false" ht="14.25" hidden="false" customHeight="false" outlineLevel="0" collapsed="false">
      <c r="A1241" s="0" t="n">
        <v>-2.06671968179743</v>
      </c>
      <c r="B1241" s="0" t="n">
        <v>1.63504013514208</v>
      </c>
    </row>
    <row r="1242" customFormat="false" ht="14.25" hidden="false" customHeight="false" outlineLevel="0" collapsed="false">
      <c r="A1242" s="0" t="n">
        <v>-2.21494789211587</v>
      </c>
      <c r="B1242" s="0" t="n">
        <v>1.90486685713026</v>
      </c>
    </row>
    <row r="1243" customFormat="false" ht="14.25" hidden="false" customHeight="false" outlineLevel="0" collapsed="false">
      <c r="A1243" s="0" t="n">
        <v>-3.06133272953707</v>
      </c>
      <c r="B1243" s="0" t="n">
        <v>2.29622370700883</v>
      </c>
    </row>
    <row r="1244" customFormat="false" ht="14.25" hidden="false" customHeight="false" outlineLevel="0" collapsed="false">
      <c r="A1244" s="0" t="n">
        <v>-2.3739157934166</v>
      </c>
      <c r="B1244" s="0" t="n">
        <v>2.13356752072432</v>
      </c>
    </row>
    <row r="1245" customFormat="false" ht="14.25" hidden="false" customHeight="false" outlineLevel="0" collapsed="false">
      <c r="A1245" s="0" t="n">
        <v>-2.53050802414375</v>
      </c>
      <c r="B1245" s="0" t="n">
        <v>2.58799883203281</v>
      </c>
    </row>
    <row r="1246" customFormat="false" ht="14.25" hidden="false" customHeight="false" outlineLevel="0" collapsed="false">
      <c r="A1246" s="0" t="n">
        <v>-2.05897885549257</v>
      </c>
      <c r="B1246" s="0" t="n">
        <v>3.66678476235283</v>
      </c>
    </row>
    <row r="1247" customFormat="false" ht="14.25" hidden="false" customHeight="false" outlineLevel="0" collapsed="false">
      <c r="A1247" s="0" t="n">
        <v>-2.87167937093627</v>
      </c>
      <c r="B1247" s="0" t="n">
        <v>2.33336412484226</v>
      </c>
    </row>
    <row r="1248" customFormat="false" ht="14.25" hidden="false" customHeight="false" outlineLevel="0" collapsed="false">
      <c r="A1248" s="0" t="n">
        <v>-3.41854847174236</v>
      </c>
      <c r="B1248" s="0" t="n">
        <v>1.86293898211419</v>
      </c>
    </row>
    <row r="1249" customFormat="false" ht="14.25" hidden="false" customHeight="false" outlineLevel="0" collapsed="false">
      <c r="A1249" s="0" t="n">
        <v>-2.24012492597726</v>
      </c>
      <c r="B1249" s="0" t="n">
        <v>2.99291513251198</v>
      </c>
    </row>
    <row r="1250" customFormat="false" ht="14.25" hidden="false" customHeight="false" outlineLevel="0" collapsed="false">
      <c r="A1250" s="0" t="n">
        <v>-3.86442751779595</v>
      </c>
      <c r="B1250" s="0" t="n">
        <v>1.48938571747308</v>
      </c>
    </row>
    <row r="1251" customFormat="false" ht="14.25" hidden="false" customHeight="false" outlineLevel="0" collapsed="false">
      <c r="A1251" s="0" t="n">
        <v>-2.95100002811556</v>
      </c>
      <c r="B1251" s="0" t="n">
        <v>1.58934086961864</v>
      </c>
    </row>
    <row r="1252" customFormat="false" ht="14.25" hidden="false" customHeight="false" outlineLevel="0" collapsed="false">
      <c r="A1252" s="0" t="n">
        <v>-3.09684108182655</v>
      </c>
      <c r="B1252" s="0" t="n">
        <v>1.98624323580933</v>
      </c>
    </row>
    <row r="1253" customFormat="false" ht="14.25" hidden="false" customHeight="false" outlineLevel="0" collapsed="false">
      <c r="A1253" s="0" t="n">
        <v>-3.10021066162027</v>
      </c>
      <c r="B1253" s="0" t="n">
        <v>2.14235159487338</v>
      </c>
    </row>
    <row r="1254" customFormat="false" ht="14.25" hidden="false" customHeight="false" outlineLevel="0" collapsed="false">
      <c r="A1254" s="0" t="n">
        <v>-2.95975906164495</v>
      </c>
      <c r="B1254" s="0" t="n">
        <v>1.97425858687459</v>
      </c>
    </row>
    <row r="1255" customFormat="false" ht="14.25" hidden="false" customHeight="false" outlineLevel="0" collapsed="false">
      <c r="A1255" s="0" t="n">
        <v>-1.97655654129158</v>
      </c>
      <c r="B1255" s="0" t="n">
        <v>2.26803879292168</v>
      </c>
    </row>
    <row r="1256" customFormat="false" ht="14.25" hidden="false" customHeight="false" outlineLevel="0" collapsed="false">
      <c r="A1256" s="0" t="n">
        <v>-2.17496561666421</v>
      </c>
      <c r="B1256" s="0" t="n">
        <v>2.42116590650637</v>
      </c>
    </row>
    <row r="1257" customFormat="false" ht="14.25" hidden="false" customHeight="false" outlineLevel="0" collapsed="false">
      <c r="A1257" s="0" t="n">
        <v>-2.71110866716365</v>
      </c>
      <c r="B1257" s="0" t="n">
        <v>2.81827472277076</v>
      </c>
    </row>
    <row r="1258" customFormat="false" ht="14.25" hidden="false" customHeight="false" outlineLevel="0" collapsed="false">
      <c r="A1258" s="0" t="n">
        <v>-2.01843159023787</v>
      </c>
      <c r="B1258" s="0" t="n">
        <v>2.32938909205508</v>
      </c>
    </row>
    <row r="1259" customFormat="false" ht="14.25" hidden="false" customHeight="false" outlineLevel="0" collapsed="false">
      <c r="A1259" s="0" t="n">
        <v>-3.11639190375058</v>
      </c>
      <c r="B1259" s="0" t="n">
        <v>2.00282183128564</v>
      </c>
    </row>
    <row r="1260" customFormat="false" ht="14.25" hidden="false" customHeight="false" outlineLevel="0" collapsed="false">
      <c r="A1260" s="0" t="n">
        <v>-3.18438501904098</v>
      </c>
      <c r="B1260" s="0" t="n">
        <v>2.7911176483529</v>
      </c>
    </row>
    <row r="1261" customFormat="false" ht="14.25" hidden="false" customHeight="false" outlineLevel="0" collapsed="false">
      <c r="A1261" s="0" t="n">
        <v>-2.1534449965441</v>
      </c>
      <c r="B1261" s="0" t="n">
        <v>1.87493721726813</v>
      </c>
    </row>
    <row r="1262" customFormat="false" ht="14.25" hidden="false" customHeight="false" outlineLevel="0" collapsed="false">
      <c r="A1262" s="0" t="n">
        <v>-2.29542171150607</v>
      </c>
      <c r="B1262" s="0" t="n">
        <v>1.46749358228953</v>
      </c>
    </row>
    <row r="1263" customFormat="false" ht="14.25" hidden="false" customHeight="false" outlineLevel="0" collapsed="false">
      <c r="A1263" s="0" t="n">
        <v>-2.81537502695906</v>
      </c>
      <c r="B1263" s="0" t="n">
        <v>2.88677296408546</v>
      </c>
    </row>
    <row r="1264" customFormat="false" ht="14.25" hidden="false" customHeight="false" outlineLevel="0" collapsed="false">
      <c r="A1264" s="0" t="n">
        <v>-3.15297377301646</v>
      </c>
      <c r="B1264" s="0" t="n">
        <v>2.85472157753868</v>
      </c>
    </row>
    <row r="1265" customFormat="false" ht="14.25" hidden="false" customHeight="false" outlineLevel="0" collapsed="false">
      <c r="A1265" s="0" t="n">
        <v>-1.85537738864843</v>
      </c>
      <c r="B1265" s="0" t="n">
        <v>1.88764575903114</v>
      </c>
    </row>
    <row r="1266" customFormat="false" ht="14.25" hidden="false" customHeight="false" outlineLevel="0" collapsed="false">
      <c r="A1266" s="0" t="n">
        <v>-3.44529460164131</v>
      </c>
      <c r="B1266" s="0" t="n">
        <v>2.08424552822273</v>
      </c>
    </row>
    <row r="1267" customFormat="false" ht="14.25" hidden="false" customHeight="false" outlineLevel="0" collapsed="false">
      <c r="A1267" s="0" t="n">
        <v>-2.88445629383918</v>
      </c>
      <c r="B1267" s="0" t="n">
        <v>1.82533118246823</v>
      </c>
    </row>
    <row r="1268" customFormat="false" ht="14.25" hidden="false" customHeight="false" outlineLevel="0" collapsed="false">
      <c r="A1268" s="0" t="n">
        <v>-2.47095506240845</v>
      </c>
      <c r="B1268" s="0" t="n">
        <v>2.44710706391576</v>
      </c>
    </row>
    <row r="1269" customFormat="false" ht="14.25" hidden="false" customHeight="false" outlineLevel="0" collapsed="false">
      <c r="A1269" s="0" t="n">
        <v>-1.68416092195167</v>
      </c>
      <c r="B1269" s="0" t="n">
        <v>3.14981960081723</v>
      </c>
    </row>
    <row r="1270" customFormat="false" ht="14.25" hidden="false" customHeight="false" outlineLevel="0" collapsed="false">
      <c r="A1270" s="0" t="n">
        <v>-2.39369322013079</v>
      </c>
      <c r="B1270" s="0" t="n">
        <v>2.63523585443075</v>
      </c>
    </row>
    <row r="1271" customFormat="false" ht="14.25" hidden="false" customHeight="false" outlineLevel="0" collapsed="false">
      <c r="A1271" s="0" t="n">
        <v>-2.34509099966075</v>
      </c>
      <c r="B1271" s="0" t="n">
        <v>2.80165727642471</v>
      </c>
    </row>
    <row r="1272" customFormat="false" ht="14.25" hidden="false" customHeight="false" outlineLevel="0" collapsed="false">
      <c r="A1272" s="0" t="n">
        <v>-2.86993517624146</v>
      </c>
      <c r="B1272" s="0" t="n">
        <v>2.6936591209787</v>
      </c>
    </row>
    <row r="1273" customFormat="false" ht="14.25" hidden="false" customHeight="false" outlineLevel="0" collapsed="false">
      <c r="A1273" s="0" t="n">
        <v>-2.3010032135301</v>
      </c>
      <c r="B1273" s="0" t="n">
        <v>2.28373538085365</v>
      </c>
    </row>
    <row r="1274" customFormat="false" ht="14.25" hidden="false" customHeight="false" outlineLevel="0" collapsed="false">
      <c r="A1274" s="0" t="n">
        <v>-2.53258866572785</v>
      </c>
      <c r="B1274" s="0" t="n">
        <v>2.82546517408885</v>
      </c>
    </row>
    <row r="1275" customFormat="false" ht="14.25" hidden="false" customHeight="false" outlineLevel="0" collapsed="false">
      <c r="A1275" s="0" t="n">
        <v>-3.37947559637618</v>
      </c>
      <c r="B1275" s="0" t="n">
        <v>2.65631023658959</v>
      </c>
    </row>
    <row r="1276" customFormat="false" ht="14.25" hidden="false" customHeight="false" outlineLevel="0" collapsed="false">
      <c r="A1276" s="0" t="n">
        <v>-2.18877589942084</v>
      </c>
      <c r="B1276" s="0" t="n">
        <v>3.00351781270976</v>
      </c>
    </row>
    <row r="1277" customFormat="false" ht="14.25" hidden="false" customHeight="false" outlineLevel="0" collapsed="false">
      <c r="A1277" s="0" t="n">
        <v>-2.10004663124397</v>
      </c>
      <c r="B1277" s="0" t="n">
        <v>2.05402048455232</v>
      </c>
    </row>
    <row r="1278" customFormat="false" ht="14.25" hidden="false" customHeight="false" outlineLevel="0" collapsed="false">
      <c r="A1278" s="0" t="n">
        <v>-2.18356080175682</v>
      </c>
      <c r="B1278" s="0" t="n">
        <v>1.4147391353605</v>
      </c>
    </row>
    <row r="1279" customFormat="false" ht="14.25" hidden="false" customHeight="false" outlineLevel="0" collapsed="false">
      <c r="A1279" s="0" t="n">
        <v>-2.5685793633345</v>
      </c>
      <c r="B1279" s="0" t="n">
        <v>2.80642046256973</v>
      </c>
    </row>
    <row r="1280" customFormat="false" ht="14.25" hidden="false" customHeight="false" outlineLevel="0" collapsed="false">
      <c r="A1280" s="0" t="n">
        <v>-3.06333176774222</v>
      </c>
      <c r="B1280" s="0" t="n">
        <v>2.45867971543622</v>
      </c>
    </row>
    <row r="1281" customFormat="false" ht="14.25" hidden="false" customHeight="false" outlineLevel="0" collapsed="false">
      <c r="A1281" s="0" t="n">
        <v>-3.73983519180983</v>
      </c>
      <c r="B1281" s="0" t="n">
        <v>2.13577190497258</v>
      </c>
    </row>
    <row r="1282" customFormat="false" ht="14.25" hidden="false" customHeight="false" outlineLevel="0" collapsed="false">
      <c r="A1282" s="0" t="n">
        <v>-2.50671652346667</v>
      </c>
      <c r="B1282" s="0" t="n">
        <v>2.16371854897945</v>
      </c>
    </row>
    <row r="1283" customFormat="false" ht="14.25" hidden="false" customHeight="false" outlineLevel="0" collapsed="false">
      <c r="A1283" s="0" t="n">
        <v>-2.04427229629697</v>
      </c>
      <c r="B1283" s="0" t="n">
        <v>3.56113811808425</v>
      </c>
    </row>
    <row r="1284" customFormat="false" ht="14.25" hidden="false" customHeight="false" outlineLevel="0" collapsed="false">
      <c r="A1284" s="0" t="n">
        <v>-2.08747709162586</v>
      </c>
      <c r="B1284" s="0" t="n">
        <v>1.96269762886606</v>
      </c>
    </row>
    <row r="1285" customFormat="false" ht="14.25" hidden="false" customHeight="false" outlineLevel="0" collapsed="false">
      <c r="A1285" s="0" t="n">
        <v>-2.17720690447047</v>
      </c>
      <c r="B1285" s="0" t="n">
        <v>1.85714330172003</v>
      </c>
    </row>
    <row r="1286" customFormat="false" ht="14.25" hidden="false" customHeight="false" outlineLevel="0" collapsed="false">
      <c r="A1286" s="0" t="n">
        <v>-2.62234881544209</v>
      </c>
      <c r="B1286" s="0" t="n">
        <v>2.32643707187987</v>
      </c>
    </row>
    <row r="1287" customFormat="false" ht="14.25" hidden="false" customHeight="false" outlineLevel="0" collapsed="false">
      <c r="A1287" s="0" t="n">
        <v>-2.04151123915165</v>
      </c>
      <c r="B1287" s="0" t="n">
        <v>2.87404039411967</v>
      </c>
    </row>
    <row r="1288" customFormat="false" ht="14.25" hidden="false" customHeight="false" outlineLevel="0" collapsed="false">
      <c r="A1288" s="0" t="n">
        <v>-2.12316241423945</v>
      </c>
      <c r="B1288" s="0" t="n">
        <v>3.42299594839781</v>
      </c>
    </row>
    <row r="1289" customFormat="false" ht="14.25" hidden="false" customHeight="false" outlineLevel="0" collapsed="false">
      <c r="A1289" s="0" t="n">
        <v>-2.79656010652818</v>
      </c>
      <c r="B1289" s="0" t="n">
        <v>2.61247743682798</v>
      </c>
    </row>
    <row r="1290" customFormat="false" ht="14.25" hidden="false" customHeight="false" outlineLevel="0" collapsed="false">
      <c r="A1290" s="0" t="n">
        <v>-2.24694431785947</v>
      </c>
      <c r="B1290" s="0" t="n">
        <v>1.64859058314348</v>
      </c>
    </row>
    <row r="1291" customFormat="false" ht="14.25" hidden="false" customHeight="false" outlineLevel="0" collapsed="false">
      <c r="A1291" s="0" t="n">
        <v>-2.85322289887204</v>
      </c>
      <c r="B1291" s="0" t="n">
        <v>3.26922709049209</v>
      </c>
    </row>
    <row r="1292" customFormat="false" ht="14.25" hidden="false" customHeight="false" outlineLevel="0" collapsed="false">
      <c r="A1292" s="0" t="n">
        <v>-2.31523121035894</v>
      </c>
      <c r="B1292" s="0" t="n">
        <v>2.27406060559464</v>
      </c>
    </row>
    <row r="1293" customFormat="false" ht="14.25" hidden="false" customHeight="false" outlineLevel="0" collapsed="false">
      <c r="A1293" s="0" t="n">
        <v>-3.23480164831793</v>
      </c>
      <c r="B1293" s="0" t="n">
        <v>1.86494023918571</v>
      </c>
    </row>
    <row r="1294" customFormat="false" ht="14.25" hidden="false" customHeight="false" outlineLevel="0" collapsed="false">
      <c r="A1294" s="0" t="n">
        <v>-3.19634923050386</v>
      </c>
      <c r="B1294" s="0" t="n">
        <v>1.74409872658352</v>
      </c>
    </row>
    <row r="1295" customFormat="false" ht="14.25" hidden="false" customHeight="false" outlineLevel="0" collapsed="false">
      <c r="A1295" s="0" t="n">
        <v>-2.05613980269544</v>
      </c>
      <c r="B1295" s="0" t="n">
        <v>2.70195931480092</v>
      </c>
    </row>
    <row r="1296" customFormat="false" ht="14.25" hidden="false" customHeight="false" outlineLevel="0" collapsed="false">
      <c r="A1296" s="0" t="n">
        <v>-2.11646326506502</v>
      </c>
      <c r="B1296" s="0" t="n">
        <v>2.4032096482264</v>
      </c>
    </row>
    <row r="1297" customFormat="false" ht="14.25" hidden="false" customHeight="false" outlineLevel="0" collapsed="false">
      <c r="A1297" s="0" t="n">
        <v>-2.26843755587948</v>
      </c>
      <c r="B1297" s="0" t="n">
        <v>2.45633264360612</v>
      </c>
    </row>
    <row r="1298" customFormat="false" ht="14.25" hidden="false" customHeight="false" outlineLevel="0" collapsed="false">
      <c r="A1298" s="0" t="n">
        <v>-2.54125891564098</v>
      </c>
      <c r="B1298" s="0" t="n">
        <v>2.92704651466916</v>
      </c>
    </row>
    <row r="1299" customFormat="false" ht="14.25" hidden="false" customHeight="false" outlineLevel="0" collapsed="false">
      <c r="A1299" s="0" t="n">
        <v>-3.78088054167947</v>
      </c>
      <c r="B1299" s="0" t="n">
        <v>1.88271765937837</v>
      </c>
    </row>
    <row r="1300" customFormat="false" ht="14.25" hidden="false" customHeight="false" outlineLevel="0" collapsed="false">
      <c r="A1300" s="0" t="n">
        <v>-2.62268129527064</v>
      </c>
      <c r="B1300" s="0" t="n">
        <v>2.96687226927002</v>
      </c>
    </row>
    <row r="1301" customFormat="false" ht="14.25" hidden="false" customHeight="false" outlineLevel="0" collapsed="false">
      <c r="A1301" s="0" t="n">
        <v>-2.35815174257248</v>
      </c>
      <c r="B1301" s="0" t="n">
        <v>2.02421629373635</v>
      </c>
    </row>
    <row r="1302" customFormat="false" ht="14.25" hidden="false" customHeight="false" outlineLevel="0" collapsed="false">
      <c r="A1302" s="0" t="n">
        <v>-2.85260994994719</v>
      </c>
      <c r="B1302" s="0" t="n">
        <v>3.36579864208937</v>
      </c>
    </row>
    <row r="1303" customFormat="false" ht="14.25" hidden="false" customHeight="false" outlineLevel="0" collapsed="false">
      <c r="A1303" s="0" t="n">
        <v>-2.94149042257152</v>
      </c>
      <c r="B1303" s="0" t="n">
        <v>2.58316446312976</v>
      </c>
    </row>
    <row r="1304" customFormat="false" ht="14.25" hidden="false" customHeight="false" outlineLevel="0" collapsed="false">
      <c r="A1304" s="0" t="n">
        <v>-1.86303313209055</v>
      </c>
      <c r="B1304" s="0" t="n">
        <v>1.823675690245</v>
      </c>
    </row>
    <row r="1305" customFormat="false" ht="14.25" hidden="false" customHeight="false" outlineLevel="0" collapsed="false">
      <c r="A1305" s="0" t="n">
        <v>-2.6153878218632</v>
      </c>
      <c r="B1305" s="0" t="n">
        <v>1.27108591347295</v>
      </c>
    </row>
    <row r="1306" customFormat="false" ht="14.25" hidden="false" customHeight="false" outlineLevel="0" collapsed="false">
      <c r="A1306" s="0" t="n">
        <v>-2.35784574134621</v>
      </c>
      <c r="B1306" s="0" t="n">
        <v>2.6882573162727</v>
      </c>
    </row>
    <row r="1307" customFormat="false" ht="14.25" hidden="false" customHeight="false" outlineLevel="0" collapsed="false">
      <c r="A1307" s="0" t="n">
        <v>-2.19817759535772</v>
      </c>
      <c r="B1307" s="0" t="n">
        <v>2.0967048171381</v>
      </c>
    </row>
    <row r="1308" customFormat="false" ht="14.25" hidden="false" customHeight="false" outlineLevel="0" collapsed="false">
      <c r="A1308" s="0" t="n">
        <v>-3.08596186441994</v>
      </c>
      <c r="B1308" s="0" t="n">
        <v>2.20601210787228</v>
      </c>
    </row>
    <row r="1309" customFormat="false" ht="14.25" hidden="false" customHeight="false" outlineLevel="0" collapsed="false">
      <c r="A1309" s="0" t="n">
        <v>-2.4886396148103</v>
      </c>
      <c r="B1309" s="0" t="n">
        <v>2.66689295972025</v>
      </c>
    </row>
    <row r="1310" customFormat="false" ht="14.25" hidden="false" customHeight="false" outlineLevel="0" collapsed="false">
      <c r="A1310" s="0" t="n">
        <v>-1.92542107892875</v>
      </c>
      <c r="B1310" s="0" t="n">
        <v>2.78900186825852</v>
      </c>
    </row>
    <row r="1311" customFormat="false" ht="14.25" hidden="false" customHeight="false" outlineLevel="0" collapsed="false">
      <c r="A1311" s="0" t="n">
        <v>-1.67563173451754</v>
      </c>
      <c r="B1311" s="0" t="n">
        <v>2.89565012546784</v>
      </c>
    </row>
    <row r="1312" customFormat="false" ht="14.25" hidden="false" customHeight="false" outlineLevel="0" collapsed="false">
      <c r="A1312" s="0" t="n">
        <v>-2.56527512756005</v>
      </c>
      <c r="B1312" s="0" t="n">
        <v>1.69637430094172</v>
      </c>
    </row>
    <row r="1313" customFormat="false" ht="14.25" hidden="false" customHeight="false" outlineLevel="0" collapsed="false">
      <c r="A1313" s="0" t="n">
        <v>-2.70421509984094</v>
      </c>
      <c r="B1313" s="0" t="n">
        <v>2.99674232994549</v>
      </c>
    </row>
    <row r="1314" customFormat="false" ht="14.25" hidden="false" customHeight="false" outlineLevel="0" collapsed="false">
      <c r="A1314" s="0" t="n">
        <v>-2.45073129209863</v>
      </c>
      <c r="B1314" s="0" t="n">
        <v>1.99427228704912</v>
      </c>
    </row>
    <row r="1315" customFormat="false" ht="14.25" hidden="false" customHeight="false" outlineLevel="0" collapsed="false">
      <c r="A1315" s="0" t="n">
        <v>-2.46342480265364</v>
      </c>
      <c r="B1315" s="0" t="n">
        <v>1.15566998775908</v>
      </c>
    </row>
    <row r="1316" customFormat="false" ht="14.25" hidden="false" customHeight="false" outlineLevel="0" collapsed="false">
      <c r="A1316" s="0" t="n">
        <v>-1.89186429310182</v>
      </c>
      <c r="B1316" s="0" t="n">
        <v>1.69457478170317</v>
      </c>
    </row>
    <row r="1317" customFormat="false" ht="14.25" hidden="false" customHeight="false" outlineLevel="0" collapsed="false">
      <c r="A1317" s="0" t="n">
        <v>-3.08343917075093</v>
      </c>
      <c r="B1317" s="0" t="n">
        <v>2.39280750119948</v>
      </c>
    </row>
    <row r="1318" customFormat="false" ht="14.25" hidden="false" customHeight="false" outlineLevel="0" collapsed="false">
      <c r="A1318" s="0" t="n">
        <v>-2.72517986925041</v>
      </c>
      <c r="B1318" s="0" t="n">
        <v>1.79438783209262</v>
      </c>
    </row>
    <row r="1319" customFormat="false" ht="14.25" hidden="false" customHeight="false" outlineLevel="0" collapsed="false">
      <c r="A1319" s="0" t="n">
        <v>-3.14381398960565</v>
      </c>
      <c r="B1319" s="0" t="n">
        <v>2.23977272054517</v>
      </c>
    </row>
    <row r="1320" customFormat="false" ht="14.25" hidden="false" customHeight="false" outlineLevel="0" collapsed="false">
      <c r="A1320" s="0" t="n">
        <v>-3.09129076906619</v>
      </c>
      <c r="B1320" s="0" t="n">
        <v>2.45292119889778</v>
      </c>
    </row>
    <row r="1321" customFormat="false" ht="14.25" hidden="false" customHeight="false" outlineLevel="0" collapsed="false">
      <c r="A1321" s="0" t="n">
        <v>-2.39695631859784</v>
      </c>
      <c r="B1321" s="0" t="n">
        <v>2.19310225357855</v>
      </c>
    </row>
    <row r="1322" customFormat="false" ht="14.25" hidden="false" customHeight="false" outlineLevel="0" collapsed="false">
      <c r="A1322" s="0" t="n">
        <v>-2.18031440534888</v>
      </c>
      <c r="B1322" s="0" t="n">
        <v>2.03661778620483</v>
      </c>
    </row>
    <row r="1323" customFormat="false" ht="14.25" hidden="false" customHeight="false" outlineLevel="0" collapsed="false">
      <c r="A1323" s="0" t="n">
        <v>-2.90993917303927</v>
      </c>
      <c r="B1323" s="0" t="n">
        <v>1.65844692363908</v>
      </c>
    </row>
    <row r="1324" customFormat="false" ht="14.25" hidden="false" customHeight="false" outlineLevel="0" collapsed="false">
      <c r="A1324" s="0" t="n">
        <v>-2.19919593167975</v>
      </c>
      <c r="B1324" s="0" t="n">
        <v>2.29476685924086</v>
      </c>
    </row>
    <row r="1325" customFormat="false" ht="14.25" hidden="false" customHeight="false" outlineLevel="0" collapsed="false">
      <c r="A1325" s="0" t="n">
        <v>-2.02945399760141</v>
      </c>
      <c r="B1325" s="0" t="n">
        <v>1.25131626134083</v>
      </c>
    </row>
    <row r="1326" customFormat="false" ht="14.25" hidden="false" customHeight="false" outlineLevel="0" collapsed="false">
      <c r="A1326" s="0" t="n">
        <v>-1.6178903269507</v>
      </c>
      <c r="B1326" s="0" t="n">
        <v>1.94079593427348</v>
      </c>
    </row>
    <row r="1327" customFormat="false" ht="14.25" hidden="false" customHeight="false" outlineLevel="0" collapsed="false">
      <c r="A1327" s="0" t="n">
        <v>-2.55036990174687</v>
      </c>
      <c r="B1327" s="0" t="n">
        <v>1.81990290060281</v>
      </c>
    </row>
    <row r="1328" customFormat="false" ht="14.25" hidden="false" customHeight="false" outlineLevel="0" collapsed="false">
      <c r="A1328" s="0" t="n">
        <v>-2.90512558988946</v>
      </c>
      <c r="B1328" s="0" t="n">
        <v>2.16410652937874</v>
      </c>
    </row>
    <row r="1329" customFormat="false" ht="14.25" hidden="false" customHeight="false" outlineLevel="0" collapsed="false">
      <c r="A1329" s="0" t="n">
        <v>-3.08647929197035</v>
      </c>
      <c r="B1329" s="0" t="n">
        <v>2.17713005547856</v>
      </c>
    </row>
    <row r="1330" customFormat="false" ht="14.25" hidden="false" customHeight="false" outlineLevel="0" collapsed="false">
      <c r="A1330" s="0" t="n">
        <v>-3.13613992512734</v>
      </c>
      <c r="B1330" s="0" t="n">
        <v>2.76377329235007</v>
      </c>
    </row>
    <row r="1331" customFormat="false" ht="14.25" hidden="false" customHeight="false" outlineLevel="0" collapsed="false">
      <c r="A1331" s="0" t="n">
        <v>-1.96035297546559</v>
      </c>
      <c r="B1331" s="0" t="n">
        <v>3.07553359375799</v>
      </c>
    </row>
    <row r="1332" customFormat="false" ht="14.25" hidden="false" customHeight="false" outlineLevel="0" collapsed="false">
      <c r="A1332" s="0" t="n">
        <v>-3.34279099764522</v>
      </c>
      <c r="B1332" s="0" t="n">
        <v>1.72490553501471</v>
      </c>
    </row>
    <row r="1333" customFormat="false" ht="14.25" hidden="false" customHeight="false" outlineLevel="0" collapsed="false">
      <c r="A1333" s="0" t="n">
        <v>-1.9763690833418</v>
      </c>
      <c r="B1333" s="0" t="n">
        <v>3.28021126776821</v>
      </c>
    </row>
    <row r="1334" customFormat="false" ht="14.25" hidden="false" customHeight="false" outlineLevel="0" collapsed="false">
      <c r="A1334" s="0" t="n">
        <v>-3.01946384079347</v>
      </c>
      <c r="B1334" s="0" t="n">
        <v>1.89414715537248</v>
      </c>
    </row>
    <row r="1335" customFormat="false" ht="14.25" hidden="false" customHeight="false" outlineLevel="0" collapsed="false">
      <c r="A1335" s="0" t="n">
        <v>-2.9278464250971</v>
      </c>
      <c r="B1335" s="0" t="n">
        <v>2.37005834659474</v>
      </c>
    </row>
    <row r="1336" customFormat="false" ht="14.25" hidden="false" customHeight="false" outlineLevel="0" collapsed="false">
      <c r="A1336" s="0" t="n">
        <v>-2.66102105367239</v>
      </c>
      <c r="B1336" s="0" t="n">
        <v>2.53922644970735</v>
      </c>
    </row>
    <row r="1337" customFormat="false" ht="14.25" hidden="false" customHeight="false" outlineLevel="0" collapsed="false">
      <c r="A1337" s="0" t="n">
        <v>-2.93707060095065</v>
      </c>
      <c r="B1337" s="0" t="n">
        <v>3.50608633142445</v>
      </c>
    </row>
    <row r="1338" customFormat="false" ht="14.25" hidden="false" customHeight="false" outlineLevel="0" collapsed="false">
      <c r="A1338" s="0" t="n">
        <v>-2.11925344868761</v>
      </c>
      <c r="B1338" s="0" t="n">
        <v>2.01265378625186</v>
      </c>
    </row>
    <row r="1339" customFormat="false" ht="14.25" hidden="false" customHeight="false" outlineLevel="0" collapsed="false">
      <c r="A1339" s="0" t="n">
        <v>-1.67857135017601</v>
      </c>
      <c r="B1339" s="0" t="n">
        <v>1.38542594864417</v>
      </c>
    </row>
    <row r="1340" customFormat="false" ht="14.25" hidden="false" customHeight="false" outlineLevel="0" collapsed="false">
      <c r="A1340" s="0" t="n">
        <v>-2.91395940494397</v>
      </c>
      <c r="B1340" s="0" t="n">
        <v>3.02898469022968</v>
      </c>
    </row>
    <row r="1341" customFormat="false" ht="14.25" hidden="false" customHeight="false" outlineLevel="0" collapsed="false">
      <c r="A1341" s="0" t="n">
        <v>-2.80136224574971</v>
      </c>
      <c r="B1341" s="0" t="n">
        <v>1.86710817573548</v>
      </c>
    </row>
    <row r="1342" customFormat="false" ht="14.25" hidden="false" customHeight="false" outlineLevel="0" collapsed="false">
      <c r="A1342" s="0" t="n">
        <v>-2.66690372980935</v>
      </c>
      <c r="B1342" s="0" t="n">
        <v>2.1030006648454</v>
      </c>
    </row>
    <row r="1343" customFormat="false" ht="14.25" hidden="false" customHeight="false" outlineLevel="0" collapsed="false">
      <c r="A1343" s="0" t="n">
        <v>-2.31471494442108</v>
      </c>
      <c r="B1343" s="0" t="n">
        <v>1.72492012817011</v>
      </c>
    </row>
    <row r="1344" customFormat="false" ht="14.25" hidden="false" customHeight="false" outlineLevel="0" collapsed="false">
      <c r="A1344" s="0" t="n">
        <v>-2.66198546564533</v>
      </c>
      <c r="B1344" s="0" t="n">
        <v>2.10444306860873</v>
      </c>
    </row>
    <row r="1345" customFormat="false" ht="14.25" hidden="false" customHeight="false" outlineLevel="0" collapsed="false">
      <c r="A1345" s="0" t="n">
        <v>-1.8916146206411</v>
      </c>
      <c r="B1345" s="0" t="n">
        <v>1.86359918703047</v>
      </c>
    </row>
    <row r="1346" customFormat="false" ht="14.25" hidden="false" customHeight="false" outlineLevel="0" collapsed="false">
      <c r="A1346" s="0" t="n">
        <v>-2.01193136788643</v>
      </c>
      <c r="B1346" s="0" t="n">
        <v>2.62201586338058</v>
      </c>
    </row>
    <row r="1347" customFormat="false" ht="14.25" hidden="false" customHeight="false" outlineLevel="0" collapsed="false">
      <c r="A1347" s="0" t="n">
        <v>-3.17797450296495</v>
      </c>
      <c r="B1347" s="0" t="n">
        <v>2.32419076999418</v>
      </c>
    </row>
    <row r="1348" customFormat="false" ht="14.25" hidden="false" customHeight="false" outlineLevel="0" collapsed="false">
      <c r="A1348" s="0" t="n">
        <v>-2.32475924337998</v>
      </c>
      <c r="B1348" s="0" t="n">
        <v>1.94326737482585</v>
      </c>
    </row>
    <row r="1349" customFormat="false" ht="14.25" hidden="false" customHeight="false" outlineLevel="0" collapsed="false">
      <c r="A1349" s="0" t="n">
        <v>-1.82507370751265</v>
      </c>
      <c r="B1349" s="0" t="n">
        <v>2.78173094346266</v>
      </c>
    </row>
    <row r="1350" customFormat="false" ht="14.25" hidden="false" customHeight="false" outlineLevel="0" collapsed="false">
      <c r="A1350" s="0" t="n">
        <v>-2.83263379905084</v>
      </c>
      <c r="B1350" s="0" t="n">
        <v>2.41129333047049</v>
      </c>
    </row>
    <row r="1351" customFormat="false" ht="14.25" hidden="false" customHeight="false" outlineLevel="0" collapsed="false">
      <c r="A1351" s="0" t="n">
        <v>-2.73237576206418</v>
      </c>
      <c r="B1351" s="0" t="n">
        <v>1.36077082991117</v>
      </c>
    </row>
    <row r="1352" customFormat="false" ht="14.25" hidden="false" customHeight="false" outlineLevel="0" collapsed="false">
      <c r="A1352" s="0" t="n">
        <v>-2.84926182509388</v>
      </c>
      <c r="B1352" s="0" t="n">
        <v>2.74364661217534</v>
      </c>
    </row>
    <row r="1353" customFormat="false" ht="14.25" hidden="false" customHeight="false" outlineLevel="0" collapsed="false">
      <c r="A1353" s="0" t="n">
        <v>-2.83878113392915</v>
      </c>
      <c r="B1353" s="0" t="n">
        <v>2.37622889705951</v>
      </c>
    </row>
    <row r="1354" customFormat="false" ht="14.25" hidden="false" customHeight="false" outlineLevel="0" collapsed="false">
      <c r="A1354" s="0" t="n">
        <v>-3.41946910212292</v>
      </c>
      <c r="B1354" s="0" t="n">
        <v>2.97916119892896</v>
      </c>
    </row>
    <row r="1355" customFormat="false" ht="14.25" hidden="false" customHeight="false" outlineLevel="0" collapsed="false">
      <c r="A1355" s="0" t="n">
        <v>-3.24940080189992</v>
      </c>
      <c r="B1355" s="0" t="n">
        <v>2.34575366830452</v>
      </c>
    </row>
    <row r="1356" customFormat="false" ht="14.25" hidden="false" customHeight="false" outlineLevel="0" collapsed="false">
      <c r="A1356" s="0" t="n">
        <v>-2.54650646679878</v>
      </c>
      <c r="B1356" s="0" t="n">
        <v>1.8879402798494</v>
      </c>
    </row>
    <row r="1357" customFormat="false" ht="14.25" hidden="false" customHeight="false" outlineLevel="0" collapsed="false">
      <c r="A1357" s="0" t="n">
        <v>-1.82844433884101</v>
      </c>
      <c r="B1357" s="0" t="n">
        <v>2.18164728848227</v>
      </c>
    </row>
    <row r="1358" customFormat="false" ht="14.25" hidden="false" customHeight="false" outlineLevel="0" collapsed="false">
      <c r="A1358" s="0" t="n">
        <v>-2.89192373242654</v>
      </c>
      <c r="B1358" s="0" t="n">
        <v>2.68575462057355</v>
      </c>
    </row>
    <row r="1359" customFormat="false" ht="14.25" hidden="false" customHeight="false" outlineLevel="0" collapsed="false">
      <c r="A1359" s="0" t="n">
        <v>-2.90662197764168</v>
      </c>
      <c r="B1359" s="0" t="n">
        <v>1.89842642528276</v>
      </c>
    </row>
    <row r="1360" customFormat="false" ht="14.25" hidden="false" customHeight="false" outlineLevel="0" collapsed="false">
      <c r="A1360" s="0" t="n">
        <v>-1.73448279095703</v>
      </c>
      <c r="B1360" s="0" t="n">
        <v>2.06364656157941</v>
      </c>
    </row>
    <row r="1361" customFormat="false" ht="14.25" hidden="false" customHeight="false" outlineLevel="0" collapsed="false">
      <c r="A1361" s="0" t="n">
        <v>-3.13937205707539</v>
      </c>
      <c r="B1361" s="0" t="n">
        <v>2.17295066513366</v>
      </c>
    </row>
    <row r="1362" customFormat="false" ht="14.25" hidden="false" customHeight="false" outlineLevel="0" collapsed="false">
      <c r="A1362" s="0" t="n">
        <v>-3.41586490752061</v>
      </c>
      <c r="B1362" s="0" t="n">
        <v>1.70910915002526</v>
      </c>
    </row>
    <row r="1363" customFormat="false" ht="14.25" hidden="false" customHeight="false" outlineLevel="0" collapsed="false">
      <c r="A1363" s="0" t="n">
        <v>-2.99950104423615</v>
      </c>
      <c r="B1363" s="0" t="n">
        <v>1.90563324281891</v>
      </c>
    </row>
    <row r="1364" customFormat="false" ht="14.25" hidden="false" customHeight="false" outlineLevel="0" collapsed="false">
      <c r="A1364" s="0" t="n">
        <v>-2.91663556556458</v>
      </c>
      <c r="B1364" s="0" t="n">
        <v>2.37007005103529</v>
      </c>
    </row>
    <row r="1365" customFormat="false" ht="14.25" hidden="false" customHeight="false" outlineLevel="0" collapsed="false">
      <c r="A1365" s="0" t="n">
        <v>-3.45896986851493</v>
      </c>
      <c r="B1365" s="0" t="n">
        <v>2.8850338289597</v>
      </c>
    </row>
    <row r="1366" customFormat="false" ht="14.25" hidden="false" customHeight="false" outlineLevel="0" collapsed="false">
      <c r="A1366" s="0" t="n">
        <v>-2.6492641793047</v>
      </c>
      <c r="B1366" s="0" t="n">
        <v>2.44236844748843</v>
      </c>
    </row>
    <row r="1367" customFormat="false" ht="14.25" hidden="false" customHeight="false" outlineLevel="0" collapsed="false">
      <c r="A1367" s="0" t="n">
        <v>-2.11102015123663</v>
      </c>
      <c r="B1367" s="0" t="n">
        <v>2.26086432544868</v>
      </c>
    </row>
    <row r="1368" customFormat="false" ht="14.25" hidden="false" customHeight="false" outlineLevel="0" collapsed="false">
      <c r="A1368" s="0" t="n">
        <v>-3.22822071302481</v>
      </c>
      <c r="B1368" s="0" t="n">
        <v>1.86815956815704</v>
      </c>
    </row>
    <row r="1369" customFormat="false" ht="14.25" hidden="false" customHeight="false" outlineLevel="0" collapsed="false">
      <c r="A1369" s="0" t="n">
        <v>-2.5414542166906</v>
      </c>
      <c r="B1369" s="0" t="n">
        <v>2.83137516099331</v>
      </c>
    </row>
    <row r="1370" customFormat="false" ht="14.25" hidden="false" customHeight="false" outlineLevel="0" collapsed="false">
      <c r="A1370" s="0" t="n">
        <v>-2.38727548835401</v>
      </c>
      <c r="B1370" s="0" t="n">
        <v>2.50054770510661</v>
      </c>
    </row>
    <row r="1371" customFormat="false" ht="14.25" hidden="false" customHeight="false" outlineLevel="0" collapsed="false">
      <c r="A1371" s="0" t="n">
        <v>-2.62693546380454</v>
      </c>
      <c r="B1371" s="0" t="n">
        <v>1.93043007337357</v>
      </c>
    </row>
    <row r="1372" customFormat="false" ht="14.25" hidden="false" customHeight="false" outlineLevel="0" collapsed="false">
      <c r="A1372" s="0" t="n">
        <v>-2.49239703129687</v>
      </c>
      <c r="B1372" s="0" t="n">
        <v>2.73311918447564</v>
      </c>
    </row>
    <row r="1373" customFormat="false" ht="14.25" hidden="false" customHeight="false" outlineLevel="0" collapsed="false">
      <c r="A1373" s="0" t="n">
        <v>-2.48657969486979</v>
      </c>
      <c r="B1373" s="0" t="n">
        <v>2.56358348588843</v>
      </c>
    </row>
    <row r="1374" customFormat="false" ht="14.25" hidden="false" customHeight="false" outlineLevel="0" collapsed="false">
      <c r="A1374" s="0" t="n">
        <v>-2.99160730462661</v>
      </c>
      <c r="B1374" s="0" t="n">
        <v>1.87702978045008</v>
      </c>
    </row>
    <row r="1375" customFormat="false" ht="14.25" hidden="false" customHeight="false" outlineLevel="0" collapsed="false">
      <c r="A1375" s="0" t="n">
        <v>-1.83595204016146</v>
      </c>
      <c r="B1375" s="0" t="n">
        <v>2.23310582700109</v>
      </c>
    </row>
    <row r="1376" customFormat="false" ht="14.25" hidden="false" customHeight="false" outlineLevel="0" collapsed="false">
      <c r="A1376" s="0" t="n">
        <v>-1.96136490912929</v>
      </c>
      <c r="B1376" s="0" t="n">
        <v>2.03740859101173</v>
      </c>
    </row>
    <row r="1377" customFormat="false" ht="14.25" hidden="false" customHeight="false" outlineLevel="0" collapsed="false">
      <c r="A1377" s="0" t="n">
        <v>-1.99028762754681</v>
      </c>
      <c r="B1377" s="0" t="n">
        <v>3.600563925149</v>
      </c>
    </row>
    <row r="1378" customFormat="false" ht="14.25" hidden="false" customHeight="false" outlineLevel="0" collapsed="false">
      <c r="A1378" s="0" t="n">
        <v>-2.07840545589547</v>
      </c>
      <c r="B1378" s="0" t="n">
        <v>2.54966739669602</v>
      </c>
    </row>
    <row r="1379" customFormat="false" ht="14.25" hidden="false" customHeight="false" outlineLevel="0" collapsed="false">
      <c r="A1379" s="0" t="n">
        <v>-3.37273306088391</v>
      </c>
      <c r="B1379" s="0" t="n">
        <v>2.37717598255731</v>
      </c>
    </row>
    <row r="1380" customFormat="false" ht="14.25" hidden="false" customHeight="false" outlineLevel="0" collapsed="false">
      <c r="A1380" s="0" t="n">
        <v>-2.12221213726141</v>
      </c>
      <c r="B1380" s="0" t="n">
        <v>2.52012648317155</v>
      </c>
    </row>
    <row r="1381" customFormat="false" ht="14.25" hidden="false" customHeight="false" outlineLevel="0" collapsed="false">
      <c r="A1381" s="0" t="n">
        <v>-2.25744261239264</v>
      </c>
      <c r="B1381" s="0" t="n">
        <v>2.97337624923194</v>
      </c>
    </row>
    <row r="1382" customFormat="false" ht="14.25" hidden="false" customHeight="false" outlineLevel="0" collapsed="false">
      <c r="A1382" s="0" t="n">
        <v>-3.35350513363929</v>
      </c>
      <c r="B1382" s="0" t="n">
        <v>2.24210488291396</v>
      </c>
    </row>
    <row r="1383" customFormat="false" ht="14.25" hidden="false" customHeight="false" outlineLevel="0" collapsed="false">
      <c r="A1383" s="0" t="n">
        <v>-2.69269850374244</v>
      </c>
      <c r="B1383" s="0" t="n">
        <v>1.98884030620032</v>
      </c>
    </row>
    <row r="1384" customFormat="false" ht="14.25" hidden="false" customHeight="false" outlineLevel="0" collapsed="false">
      <c r="A1384" s="0" t="n">
        <v>-2.44684660150475</v>
      </c>
      <c r="B1384" s="0" t="n">
        <v>2.7059365691819</v>
      </c>
    </row>
    <row r="1385" customFormat="false" ht="14.25" hidden="false" customHeight="false" outlineLevel="0" collapsed="false">
      <c r="A1385" s="0" t="n">
        <v>-1.75308477710508</v>
      </c>
      <c r="B1385" s="0" t="n">
        <v>2.19632267213254</v>
      </c>
    </row>
    <row r="1386" customFormat="false" ht="14.25" hidden="false" customHeight="false" outlineLevel="0" collapsed="false">
      <c r="A1386" s="0" t="n">
        <v>-2.22288139722027</v>
      </c>
      <c r="B1386" s="0" t="n">
        <v>1.74884729059294</v>
      </c>
    </row>
    <row r="1387" customFormat="false" ht="14.25" hidden="false" customHeight="false" outlineLevel="0" collapsed="false">
      <c r="A1387" s="0" t="n">
        <v>-3.01752618980655</v>
      </c>
      <c r="B1387" s="0" t="n">
        <v>1.65145173925516</v>
      </c>
    </row>
    <row r="1388" customFormat="false" ht="14.25" hidden="false" customHeight="false" outlineLevel="0" collapsed="false">
      <c r="A1388" s="0" t="n">
        <v>-1.73754909694142</v>
      </c>
      <c r="B1388" s="0" t="n">
        <v>3.04844323055296</v>
      </c>
    </row>
    <row r="1389" customFormat="false" ht="14.25" hidden="false" customHeight="false" outlineLevel="0" collapsed="false">
      <c r="A1389" s="0" t="n">
        <v>-2.56335344481045</v>
      </c>
      <c r="B1389" s="0" t="n">
        <v>2.34961723859284</v>
      </c>
    </row>
    <row r="1390" customFormat="false" ht="14.25" hidden="false" customHeight="false" outlineLevel="0" collapsed="false">
      <c r="A1390" s="0" t="n">
        <v>-2.71316389461894</v>
      </c>
      <c r="B1390" s="0" t="n">
        <v>1.98901126313699</v>
      </c>
    </row>
    <row r="1391" customFormat="false" ht="14.25" hidden="false" customHeight="false" outlineLevel="0" collapsed="false">
      <c r="A1391" s="0" t="n">
        <v>-2.7488024244618</v>
      </c>
      <c r="B1391" s="0" t="n">
        <v>2.16662749961216</v>
      </c>
    </row>
    <row r="1392" customFormat="false" ht="14.25" hidden="false" customHeight="false" outlineLevel="0" collapsed="false">
      <c r="A1392" s="0" t="n">
        <v>-3.39702094517896</v>
      </c>
      <c r="B1392" s="0" t="n">
        <v>2.68751731413737</v>
      </c>
    </row>
    <row r="1393" customFormat="false" ht="14.25" hidden="false" customHeight="false" outlineLevel="0" collapsed="false">
      <c r="A1393" s="0" t="n">
        <v>-2.64012807807547</v>
      </c>
      <c r="B1393" s="0" t="n">
        <v>2.13709219721217</v>
      </c>
    </row>
    <row r="1394" customFormat="false" ht="14.25" hidden="false" customHeight="false" outlineLevel="0" collapsed="false">
      <c r="A1394" s="0" t="n">
        <v>-2.33650069751457</v>
      </c>
      <c r="B1394" s="0" t="n">
        <v>1.55908509054448</v>
      </c>
    </row>
    <row r="1395" customFormat="false" ht="14.25" hidden="false" customHeight="false" outlineLevel="0" collapsed="false">
      <c r="A1395" s="0" t="n">
        <v>-2.77793498993001</v>
      </c>
      <c r="B1395" s="0" t="n">
        <v>2.44671538120716</v>
      </c>
    </row>
    <row r="1396" customFormat="false" ht="14.25" hidden="false" customHeight="false" outlineLevel="0" collapsed="false">
      <c r="A1396" s="0" t="n">
        <v>-2.37501708754362</v>
      </c>
      <c r="B1396" s="0" t="n">
        <v>2.88796886391998</v>
      </c>
    </row>
    <row r="1397" customFormat="false" ht="14.25" hidden="false" customHeight="false" outlineLevel="0" collapsed="false">
      <c r="A1397" s="0" t="n">
        <v>-3.01743886162449</v>
      </c>
      <c r="B1397" s="0" t="n">
        <v>2.85452711411932</v>
      </c>
    </row>
    <row r="1398" customFormat="false" ht="14.25" hidden="false" customHeight="false" outlineLevel="0" collapsed="false">
      <c r="A1398" s="0" t="n">
        <v>-2.65570728330621</v>
      </c>
      <c r="B1398" s="0" t="n">
        <v>2.00412998606457</v>
      </c>
    </row>
    <row r="1399" customFormat="false" ht="14.25" hidden="false" customHeight="false" outlineLevel="0" collapsed="false">
      <c r="A1399" s="0" t="n">
        <v>-2.42697316286308</v>
      </c>
      <c r="B1399" s="0" t="n">
        <v>2.91838128336238</v>
      </c>
    </row>
    <row r="1400" customFormat="false" ht="14.25" hidden="false" customHeight="false" outlineLevel="0" collapsed="false">
      <c r="A1400" s="0" t="n">
        <v>-2.49041288763569</v>
      </c>
      <c r="B1400" s="0" t="n">
        <v>2.390269941969</v>
      </c>
    </row>
    <row r="1401" customFormat="false" ht="14.25" hidden="false" customHeight="false" outlineLevel="0" collapsed="false">
      <c r="A1401" s="0" t="n">
        <v>-3.38797587102692</v>
      </c>
      <c r="B1401" s="0" t="n">
        <v>2.90436862707256</v>
      </c>
    </row>
    <row r="1402" customFormat="false" ht="14.25" hidden="false" customHeight="false" outlineLevel="0" collapsed="false">
      <c r="A1402" s="0" t="n">
        <v>-2.80474630160301</v>
      </c>
      <c r="B1402" s="0" t="n">
        <v>2.57063847013447</v>
      </c>
    </row>
    <row r="1403" customFormat="false" ht="14.25" hidden="false" customHeight="false" outlineLevel="0" collapsed="false">
      <c r="A1403" s="0" t="n">
        <v>-1.74651186101109</v>
      </c>
      <c r="B1403" s="0" t="n">
        <v>1.52299653381686</v>
      </c>
    </row>
    <row r="1404" customFormat="false" ht="14.25" hidden="false" customHeight="false" outlineLevel="0" collapsed="false">
      <c r="A1404" s="0" t="n">
        <v>-2.83146636333266</v>
      </c>
      <c r="B1404" s="0" t="n">
        <v>3.15716442388737</v>
      </c>
    </row>
    <row r="1405" customFormat="false" ht="14.25" hidden="false" customHeight="false" outlineLevel="0" collapsed="false">
      <c r="A1405" s="0" t="n">
        <v>-2.57733955411148</v>
      </c>
      <c r="B1405" s="0" t="n">
        <v>2.30968688073267</v>
      </c>
    </row>
    <row r="1406" customFormat="false" ht="14.25" hidden="false" customHeight="false" outlineLevel="0" collapsed="false">
      <c r="A1406" s="0" t="n">
        <v>-2.62862120144187</v>
      </c>
      <c r="B1406" s="0" t="n">
        <v>2.5721918670901</v>
      </c>
    </row>
    <row r="1407" customFormat="false" ht="14.25" hidden="false" customHeight="false" outlineLevel="0" collapsed="false">
      <c r="A1407" s="0" t="n">
        <v>-1.80112344670757</v>
      </c>
      <c r="B1407" s="0" t="n">
        <v>1.61177264089727</v>
      </c>
    </row>
    <row r="1408" customFormat="false" ht="14.25" hidden="false" customHeight="false" outlineLevel="0" collapsed="false">
      <c r="A1408" s="0" t="n">
        <v>-1.94005926507006</v>
      </c>
      <c r="B1408" s="0" t="n">
        <v>2.53645820517223</v>
      </c>
    </row>
    <row r="1409" customFormat="false" ht="14.25" hidden="false" customHeight="false" outlineLevel="0" collapsed="false">
      <c r="A1409" s="0" t="n">
        <v>-2.18147782625799</v>
      </c>
      <c r="B1409" s="0" t="n">
        <v>2.83525882150452</v>
      </c>
    </row>
    <row r="1410" customFormat="false" ht="14.25" hidden="false" customHeight="false" outlineLevel="0" collapsed="false">
      <c r="A1410" s="0" t="n">
        <v>-3.07186448285366</v>
      </c>
      <c r="B1410" s="0" t="n">
        <v>3.2514551234324</v>
      </c>
    </row>
    <row r="1411" customFormat="false" ht="14.25" hidden="false" customHeight="false" outlineLevel="0" collapsed="false">
      <c r="A1411" s="0" t="n">
        <v>-2.40565180157136</v>
      </c>
      <c r="B1411" s="0" t="n">
        <v>2.98399485253083</v>
      </c>
    </row>
    <row r="1412" customFormat="false" ht="14.25" hidden="false" customHeight="false" outlineLevel="0" collapsed="false">
      <c r="A1412" s="0" t="n">
        <v>-2.30127245462983</v>
      </c>
      <c r="B1412" s="0" t="n">
        <v>2.56090730710621</v>
      </c>
    </row>
    <row r="1413" customFormat="false" ht="14.25" hidden="false" customHeight="false" outlineLevel="0" collapsed="false">
      <c r="A1413" s="0" t="n">
        <v>-2.93454574396542</v>
      </c>
      <c r="B1413" s="0" t="n">
        <v>1.511606278459</v>
      </c>
    </row>
    <row r="1414" customFormat="false" ht="14.25" hidden="false" customHeight="false" outlineLevel="0" collapsed="false">
      <c r="A1414" s="0" t="n">
        <v>-3.02050187909124</v>
      </c>
      <c r="B1414" s="0" t="n">
        <v>2.3499313503819</v>
      </c>
    </row>
    <row r="1415" customFormat="false" ht="14.25" hidden="false" customHeight="false" outlineLevel="0" collapsed="false">
      <c r="A1415" s="0" t="n">
        <v>-1.73273625256388</v>
      </c>
      <c r="B1415" s="0" t="n">
        <v>1.98754017252673</v>
      </c>
    </row>
    <row r="1416" customFormat="false" ht="14.25" hidden="false" customHeight="false" outlineLevel="0" collapsed="false">
      <c r="A1416" s="0" t="n">
        <v>-2.73564498227586</v>
      </c>
      <c r="B1416" s="0" t="n">
        <v>2.40128389254132</v>
      </c>
    </row>
    <row r="1417" customFormat="false" ht="14.25" hidden="false" customHeight="false" outlineLevel="0" collapsed="false">
      <c r="A1417" s="0" t="n">
        <v>-1.77775491671182</v>
      </c>
      <c r="B1417" s="0" t="n">
        <v>1.67563203873564</v>
      </c>
    </row>
    <row r="1418" customFormat="false" ht="14.25" hidden="false" customHeight="false" outlineLevel="0" collapsed="false">
      <c r="A1418" s="0" t="n">
        <v>-2.08669644842013</v>
      </c>
      <c r="B1418" s="0" t="n">
        <v>2.17871150123724</v>
      </c>
    </row>
    <row r="1419" customFormat="false" ht="14.25" hidden="false" customHeight="false" outlineLevel="0" collapsed="false">
      <c r="A1419" s="0" t="n">
        <v>-2.38130493497974</v>
      </c>
      <c r="B1419" s="0" t="n">
        <v>2.02520341323016</v>
      </c>
    </row>
    <row r="1420" customFormat="false" ht="14.25" hidden="false" customHeight="false" outlineLevel="0" collapsed="false">
      <c r="A1420" s="0" t="n">
        <v>-2.35897760798766</v>
      </c>
      <c r="B1420" s="0" t="n">
        <v>2.00971177714857</v>
      </c>
    </row>
    <row r="1421" customFormat="false" ht="14.25" hidden="false" customHeight="false" outlineLevel="0" collapsed="false">
      <c r="A1421" s="0" t="n">
        <v>-3.28545310633278</v>
      </c>
      <c r="B1421" s="0" t="n">
        <v>2.01467686213762</v>
      </c>
    </row>
    <row r="1422" customFormat="false" ht="14.25" hidden="false" customHeight="false" outlineLevel="0" collapsed="false">
      <c r="A1422" s="0" t="n">
        <v>-2.48185593625019</v>
      </c>
      <c r="B1422" s="0" t="n">
        <v>2.21586759693907</v>
      </c>
    </row>
    <row r="1423" customFormat="false" ht="14.25" hidden="false" customHeight="false" outlineLevel="0" collapsed="false">
      <c r="A1423" s="0" t="n">
        <v>-1.87673311967658</v>
      </c>
      <c r="B1423" s="0" t="n">
        <v>2.4268923346572</v>
      </c>
    </row>
    <row r="1424" customFormat="false" ht="14.25" hidden="false" customHeight="false" outlineLevel="0" collapsed="false">
      <c r="A1424" s="0" t="n">
        <v>-2.24457357457459</v>
      </c>
      <c r="B1424" s="0" t="n">
        <v>1.03454816119747</v>
      </c>
    </row>
    <row r="1425" customFormat="false" ht="14.25" hidden="false" customHeight="false" outlineLevel="0" collapsed="false">
      <c r="A1425" s="0" t="n">
        <v>-2.50807498263519</v>
      </c>
      <c r="B1425" s="0" t="n">
        <v>1.09557852696426</v>
      </c>
    </row>
    <row r="1426" customFormat="false" ht="14.25" hidden="false" customHeight="false" outlineLevel="0" collapsed="false">
      <c r="A1426" s="0" t="n">
        <v>-1.72927472825888</v>
      </c>
      <c r="B1426" s="0" t="n">
        <v>2.11444928517226</v>
      </c>
    </row>
    <row r="1427" customFormat="false" ht="14.25" hidden="false" customHeight="false" outlineLevel="0" collapsed="false">
      <c r="A1427" s="0" t="n">
        <v>-2.6777636874978</v>
      </c>
      <c r="B1427" s="0" t="n">
        <v>2.18491043278039</v>
      </c>
    </row>
    <row r="1428" customFormat="false" ht="14.25" hidden="false" customHeight="false" outlineLevel="0" collapsed="false">
      <c r="A1428" s="0" t="n">
        <v>-2.89502116367824</v>
      </c>
      <c r="B1428" s="0" t="n">
        <v>2.37835056343516</v>
      </c>
    </row>
    <row r="1429" customFormat="false" ht="14.25" hidden="false" customHeight="false" outlineLevel="0" collapsed="false">
      <c r="A1429" s="0" t="n">
        <v>-2.50832736812827</v>
      </c>
      <c r="B1429" s="0" t="n">
        <v>1.91995877770508</v>
      </c>
    </row>
    <row r="1430" customFormat="false" ht="14.25" hidden="false" customHeight="false" outlineLevel="0" collapsed="false">
      <c r="A1430" s="0" t="n">
        <v>-2.2020096421116</v>
      </c>
      <c r="B1430" s="0" t="n">
        <v>2.28852755214453</v>
      </c>
    </row>
    <row r="1431" customFormat="false" ht="14.25" hidden="false" customHeight="false" outlineLevel="0" collapsed="false">
      <c r="A1431" s="0" t="n">
        <v>-3.44414037407153</v>
      </c>
      <c r="B1431" s="0" t="n">
        <v>2.34705655764222</v>
      </c>
    </row>
    <row r="1432" customFormat="false" ht="14.25" hidden="false" customHeight="false" outlineLevel="0" collapsed="false">
      <c r="A1432" s="0" t="n">
        <v>-2.44280900442219</v>
      </c>
      <c r="B1432" s="0" t="n">
        <v>1.91651590670046</v>
      </c>
    </row>
    <row r="1433" customFormat="false" ht="14.25" hidden="false" customHeight="false" outlineLevel="0" collapsed="false">
      <c r="A1433" s="0" t="n">
        <v>-2.18007081839924</v>
      </c>
      <c r="B1433" s="0" t="n">
        <v>2.79052286600374</v>
      </c>
    </row>
    <row r="1434" customFormat="false" ht="14.25" hidden="false" customHeight="false" outlineLevel="0" collapsed="false">
      <c r="A1434" s="0" t="n">
        <v>-2.72006413881583</v>
      </c>
      <c r="B1434" s="0" t="n">
        <v>2.37228811086072</v>
      </c>
    </row>
    <row r="1435" customFormat="false" ht="14.25" hidden="false" customHeight="false" outlineLevel="0" collapsed="false">
      <c r="A1435" s="0" t="n">
        <v>-2.03176094301608</v>
      </c>
      <c r="B1435" s="0" t="n">
        <v>2.55727550286484</v>
      </c>
    </row>
    <row r="1436" customFormat="false" ht="14.25" hidden="false" customHeight="false" outlineLevel="0" collapsed="false">
      <c r="A1436" s="0" t="n">
        <v>-2.26464999496186</v>
      </c>
      <c r="B1436" s="0" t="n">
        <v>2.31821782077512</v>
      </c>
    </row>
    <row r="1437" customFormat="false" ht="14.25" hidden="false" customHeight="false" outlineLevel="0" collapsed="false">
      <c r="A1437" s="0" t="n">
        <v>-1.51455176691186</v>
      </c>
      <c r="B1437" s="0" t="n">
        <v>3.33563150666405</v>
      </c>
    </row>
    <row r="1438" customFormat="false" ht="14.25" hidden="false" customHeight="false" outlineLevel="0" collapsed="false">
      <c r="A1438" s="0" t="n">
        <v>-2.96054477495801</v>
      </c>
      <c r="B1438" s="0" t="n">
        <v>2.58199348969202</v>
      </c>
    </row>
    <row r="1439" customFormat="false" ht="14.25" hidden="false" customHeight="false" outlineLevel="0" collapsed="false">
      <c r="A1439" s="0" t="n">
        <v>-2.16988840091935</v>
      </c>
      <c r="B1439" s="0" t="n">
        <v>2.03979829702958</v>
      </c>
    </row>
    <row r="1440" customFormat="false" ht="14.25" hidden="false" customHeight="false" outlineLevel="0" collapsed="false">
      <c r="A1440" s="0" t="n">
        <v>-3.0939052800661</v>
      </c>
      <c r="B1440" s="0" t="n">
        <v>2.69427839731739</v>
      </c>
    </row>
    <row r="1441" customFormat="false" ht="14.25" hidden="false" customHeight="false" outlineLevel="0" collapsed="false">
      <c r="A1441" s="0" t="n">
        <v>-3.39292655180576</v>
      </c>
      <c r="B1441" s="0" t="n">
        <v>1.46499249640486</v>
      </c>
    </row>
    <row r="1442" customFormat="false" ht="14.25" hidden="false" customHeight="false" outlineLevel="0" collapsed="false">
      <c r="A1442" s="0" t="n">
        <v>-3.60300874757633</v>
      </c>
      <c r="B1442" s="0" t="n">
        <v>2.34359508646675</v>
      </c>
    </row>
    <row r="1443" customFormat="false" ht="14.25" hidden="false" customHeight="false" outlineLevel="0" collapsed="false">
      <c r="A1443" s="0" t="n">
        <v>-2.31608131496893</v>
      </c>
      <c r="B1443" s="0" t="n">
        <v>2.44337510017919</v>
      </c>
    </row>
    <row r="1444" customFormat="false" ht="14.25" hidden="false" customHeight="false" outlineLevel="0" collapsed="false">
      <c r="A1444" s="0" t="n">
        <v>-2.49311936919535</v>
      </c>
      <c r="B1444" s="0" t="n">
        <v>2.34930533617254</v>
      </c>
    </row>
    <row r="1445" customFormat="false" ht="14.25" hidden="false" customHeight="false" outlineLevel="0" collapsed="false">
      <c r="A1445" s="0" t="n">
        <v>-2.82476885484827</v>
      </c>
      <c r="B1445" s="0" t="n">
        <v>2.11690551971375</v>
      </c>
    </row>
    <row r="1446" customFormat="false" ht="14.25" hidden="false" customHeight="false" outlineLevel="0" collapsed="false">
      <c r="A1446" s="0" t="n">
        <v>-3.4719954931422</v>
      </c>
      <c r="B1446" s="0" t="n">
        <v>1.77765827671469</v>
      </c>
    </row>
    <row r="1447" customFormat="false" ht="14.25" hidden="false" customHeight="false" outlineLevel="0" collapsed="false">
      <c r="A1447" s="0" t="n">
        <v>-2.93043663923674</v>
      </c>
      <c r="B1447" s="0" t="n">
        <v>1.88912144910771</v>
      </c>
    </row>
    <row r="1448" customFormat="false" ht="14.25" hidden="false" customHeight="false" outlineLevel="0" collapsed="false">
      <c r="A1448" s="0" t="n">
        <v>-2.58319682232967</v>
      </c>
      <c r="B1448" s="0" t="n">
        <v>2.33483241325689</v>
      </c>
    </row>
    <row r="1449" customFormat="false" ht="14.25" hidden="false" customHeight="false" outlineLevel="0" collapsed="false">
      <c r="A1449" s="0" t="n">
        <v>-2.18865864277085</v>
      </c>
      <c r="B1449" s="0" t="n">
        <v>1.7270353389192</v>
      </c>
    </row>
    <row r="1450" customFormat="false" ht="14.25" hidden="false" customHeight="false" outlineLevel="0" collapsed="false">
      <c r="A1450" s="0" t="n">
        <v>-2.59351120129121</v>
      </c>
      <c r="B1450" s="0" t="n">
        <v>3.16887876295683</v>
      </c>
    </row>
    <row r="1451" customFormat="false" ht="14.25" hidden="false" customHeight="false" outlineLevel="0" collapsed="false">
      <c r="A1451" s="0" t="n">
        <v>-2.45921315481476</v>
      </c>
      <c r="B1451" s="0" t="n">
        <v>0.963346115461345</v>
      </c>
    </row>
    <row r="1452" customFormat="false" ht="14.25" hidden="false" customHeight="false" outlineLevel="0" collapsed="false">
      <c r="A1452" s="0" t="n">
        <v>-2.77330951665447</v>
      </c>
      <c r="B1452" s="0" t="n">
        <v>2.12207602136089</v>
      </c>
    </row>
    <row r="1453" customFormat="false" ht="14.25" hidden="false" customHeight="false" outlineLevel="0" collapsed="false">
      <c r="A1453" s="0" t="n">
        <v>-1.71063122490382</v>
      </c>
      <c r="B1453" s="0" t="n">
        <v>2.33898977468704</v>
      </c>
    </row>
    <row r="1454" customFormat="false" ht="14.25" hidden="false" customHeight="false" outlineLevel="0" collapsed="false">
      <c r="A1454" s="0" t="n">
        <v>-3.09436814833151</v>
      </c>
      <c r="B1454" s="0" t="n">
        <v>2.53750541904984</v>
      </c>
    </row>
    <row r="1455" customFormat="false" ht="14.25" hidden="false" customHeight="false" outlineLevel="0" collapsed="false">
      <c r="A1455" s="0" t="n">
        <v>-2.93486243480996</v>
      </c>
      <c r="B1455" s="0" t="n">
        <v>1.82583259150198</v>
      </c>
    </row>
    <row r="1456" customFormat="false" ht="14.25" hidden="false" customHeight="false" outlineLevel="0" collapsed="false">
      <c r="A1456" s="0" t="n">
        <v>-2.83142236316415</v>
      </c>
      <c r="B1456" s="0" t="n">
        <v>2.8509423520773</v>
      </c>
    </row>
    <row r="1457" customFormat="false" ht="14.25" hidden="false" customHeight="false" outlineLevel="0" collapsed="false">
      <c r="A1457" s="0" t="n">
        <v>-2.31389112717904</v>
      </c>
      <c r="B1457" s="0" t="n">
        <v>1.58687943322673</v>
      </c>
    </row>
    <row r="1458" customFormat="false" ht="14.25" hidden="false" customHeight="false" outlineLevel="0" collapsed="false">
      <c r="A1458" s="0" t="n">
        <v>-3.10467322106084</v>
      </c>
      <c r="B1458" s="0" t="n">
        <v>2.00073066082941</v>
      </c>
    </row>
    <row r="1459" customFormat="false" ht="14.25" hidden="false" customHeight="false" outlineLevel="0" collapsed="false">
      <c r="A1459" s="0" t="n">
        <v>-2.5173840308934</v>
      </c>
      <c r="B1459" s="0" t="n">
        <v>2.59416873277291</v>
      </c>
    </row>
    <row r="1460" customFormat="false" ht="14.25" hidden="false" customHeight="false" outlineLevel="0" collapsed="false">
      <c r="A1460" s="0" t="n">
        <v>-2.50278825445412</v>
      </c>
      <c r="B1460" s="0" t="n">
        <v>2.80388923752957</v>
      </c>
    </row>
    <row r="1461" customFormat="false" ht="14.25" hidden="false" customHeight="false" outlineLevel="0" collapsed="false">
      <c r="A1461" s="0" t="n">
        <v>-2.93242231153409</v>
      </c>
      <c r="B1461" s="0" t="n">
        <v>1.58179430694264</v>
      </c>
    </row>
    <row r="1462" customFormat="false" ht="14.25" hidden="false" customHeight="false" outlineLevel="0" collapsed="false">
      <c r="A1462" s="0" t="n">
        <v>-2.42025359568897</v>
      </c>
      <c r="B1462" s="0" t="n">
        <v>3.60631335034077</v>
      </c>
    </row>
    <row r="1463" customFormat="false" ht="14.25" hidden="false" customHeight="false" outlineLevel="0" collapsed="false">
      <c r="A1463" s="0" t="n">
        <v>-3.08915027553611</v>
      </c>
      <c r="B1463" s="0" t="n">
        <v>1.83504917354959</v>
      </c>
    </row>
    <row r="1464" customFormat="false" ht="14.25" hidden="false" customHeight="false" outlineLevel="0" collapsed="false">
      <c r="A1464" s="0" t="n">
        <v>-3.14378039739827</v>
      </c>
      <c r="B1464" s="0" t="n">
        <v>1.6277037163693</v>
      </c>
    </row>
    <row r="1465" customFormat="false" ht="14.25" hidden="false" customHeight="false" outlineLevel="0" collapsed="false">
      <c r="A1465" s="0" t="n">
        <v>-2.53544044790668</v>
      </c>
      <c r="B1465" s="0" t="n">
        <v>2.53515240101982</v>
      </c>
    </row>
    <row r="1466" customFormat="false" ht="14.25" hidden="false" customHeight="false" outlineLevel="0" collapsed="false">
      <c r="A1466" s="0" t="n">
        <v>-3.41512111890643</v>
      </c>
      <c r="B1466" s="0" t="n">
        <v>2.10964822834247</v>
      </c>
    </row>
    <row r="1467" customFormat="false" ht="14.25" hidden="false" customHeight="false" outlineLevel="0" collapsed="false">
      <c r="A1467" s="0" t="n">
        <v>-3.65764467744252</v>
      </c>
      <c r="B1467" s="0" t="n">
        <v>2.03576879886332</v>
      </c>
    </row>
    <row r="1468" customFormat="false" ht="14.25" hidden="false" customHeight="false" outlineLevel="0" collapsed="false">
      <c r="A1468" s="0" t="n">
        <v>-2.318826675769</v>
      </c>
      <c r="B1468" s="0" t="n">
        <v>2.58161698391805</v>
      </c>
    </row>
    <row r="1469" customFormat="false" ht="14.25" hidden="false" customHeight="false" outlineLevel="0" collapsed="false">
      <c r="A1469" s="0" t="n">
        <v>-2.06075835487181</v>
      </c>
      <c r="B1469" s="0" t="n">
        <v>1.52014710991929</v>
      </c>
    </row>
    <row r="1470" customFormat="false" ht="14.25" hidden="false" customHeight="false" outlineLevel="0" collapsed="false">
      <c r="A1470" s="0" t="n">
        <v>-2.81864488551366</v>
      </c>
      <c r="B1470" s="0" t="n">
        <v>1.43272775514584</v>
      </c>
    </row>
    <row r="1471" customFormat="false" ht="14.25" hidden="false" customHeight="false" outlineLevel="0" collapsed="false">
      <c r="A1471" s="0" t="n">
        <v>-2.91927865221628</v>
      </c>
      <c r="B1471" s="0" t="n">
        <v>1.98508327256158</v>
      </c>
    </row>
    <row r="1472" customFormat="false" ht="14.25" hidden="false" customHeight="false" outlineLevel="0" collapsed="false">
      <c r="A1472" s="0" t="n">
        <v>-2.08247571318012</v>
      </c>
      <c r="B1472" s="0" t="n">
        <v>2.82274582485986</v>
      </c>
    </row>
    <row r="1473" customFormat="false" ht="14.25" hidden="false" customHeight="false" outlineLevel="0" collapsed="false">
      <c r="A1473" s="0" t="n">
        <v>-3.15801243516686</v>
      </c>
      <c r="B1473" s="0" t="n">
        <v>2.0067673084268</v>
      </c>
    </row>
    <row r="1474" customFormat="false" ht="14.25" hidden="false" customHeight="false" outlineLevel="0" collapsed="false">
      <c r="A1474" s="0" t="n">
        <v>-3.26692963852798</v>
      </c>
      <c r="B1474" s="0" t="n">
        <v>3.0833732973975</v>
      </c>
    </row>
    <row r="1475" customFormat="false" ht="14.25" hidden="false" customHeight="false" outlineLevel="0" collapsed="false">
      <c r="A1475" s="0" t="n">
        <v>-2.23142511431315</v>
      </c>
      <c r="B1475" s="0" t="n">
        <v>2.88430233571914</v>
      </c>
    </row>
    <row r="1476" customFormat="false" ht="14.25" hidden="false" customHeight="false" outlineLevel="0" collapsed="false">
      <c r="A1476" s="0" t="n">
        <v>-2.58072423291124</v>
      </c>
      <c r="B1476" s="0" t="n">
        <v>2.42526804738694</v>
      </c>
    </row>
    <row r="1477" customFormat="false" ht="14.25" hidden="false" customHeight="false" outlineLevel="0" collapsed="false">
      <c r="A1477" s="0" t="n">
        <v>-2.05280495652228</v>
      </c>
      <c r="B1477" s="0" t="n">
        <v>2.45365688482057</v>
      </c>
    </row>
    <row r="1478" customFormat="false" ht="14.25" hidden="false" customHeight="false" outlineLevel="0" collapsed="false">
      <c r="A1478" s="0" t="n">
        <v>-3.65537626555639</v>
      </c>
      <c r="B1478" s="0" t="n">
        <v>2.42479626764162</v>
      </c>
    </row>
    <row r="1479" customFormat="false" ht="14.25" hidden="false" customHeight="false" outlineLevel="0" collapsed="false">
      <c r="A1479" s="0" t="n">
        <v>-3.28558032172668</v>
      </c>
      <c r="B1479" s="0" t="n">
        <v>2.36365381947424</v>
      </c>
    </row>
    <row r="1480" customFormat="false" ht="14.25" hidden="false" customHeight="false" outlineLevel="0" collapsed="false">
      <c r="A1480" s="0" t="n">
        <v>-2.57807729624532</v>
      </c>
      <c r="B1480" s="0" t="n">
        <v>2.1006741063941</v>
      </c>
    </row>
    <row r="1481" customFormat="false" ht="14.25" hidden="false" customHeight="false" outlineLevel="0" collapsed="false">
      <c r="A1481" s="0" t="n">
        <v>-2.3764064769255</v>
      </c>
      <c r="B1481" s="0" t="n">
        <v>2.15870103852961</v>
      </c>
    </row>
    <row r="1482" customFormat="false" ht="14.25" hidden="false" customHeight="false" outlineLevel="0" collapsed="false">
      <c r="A1482" s="0" t="n">
        <v>-2.16174478232267</v>
      </c>
      <c r="B1482" s="0" t="n">
        <v>1.7488148768369</v>
      </c>
    </row>
    <row r="1483" customFormat="false" ht="14.25" hidden="false" customHeight="false" outlineLevel="0" collapsed="false">
      <c r="A1483" s="0" t="n">
        <v>-2.49783444176301</v>
      </c>
      <c r="B1483" s="0" t="n">
        <v>1.1787735604881</v>
      </c>
    </row>
    <row r="1484" customFormat="false" ht="14.25" hidden="false" customHeight="false" outlineLevel="0" collapsed="false">
      <c r="A1484" s="0" t="n">
        <v>-2.50291574848811</v>
      </c>
      <c r="B1484" s="0" t="n">
        <v>2.83583025977422</v>
      </c>
    </row>
    <row r="1485" customFormat="false" ht="14.25" hidden="false" customHeight="false" outlineLevel="0" collapsed="false">
      <c r="A1485" s="0" t="n">
        <v>-2.7799440976825</v>
      </c>
      <c r="B1485" s="0" t="n">
        <v>2.36242417352584</v>
      </c>
    </row>
    <row r="1486" customFormat="false" ht="14.25" hidden="false" customHeight="false" outlineLevel="0" collapsed="false">
      <c r="A1486" s="0" t="n">
        <v>-1.78979087371514</v>
      </c>
      <c r="B1486" s="0" t="n">
        <v>2.28690063294409</v>
      </c>
    </row>
    <row r="1487" customFormat="false" ht="14.25" hidden="false" customHeight="false" outlineLevel="0" collapsed="false">
      <c r="A1487" s="0" t="n">
        <v>-3.13675505390265</v>
      </c>
      <c r="B1487" s="0" t="n">
        <v>2.48301951656213</v>
      </c>
    </row>
    <row r="1488" customFormat="false" ht="14.25" hidden="false" customHeight="false" outlineLevel="0" collapsed="false">
      <c r="A1488" s="0" t="n">
        <v>-2.40573324988943</v>
      </c>
      <c r="B1488" s="0" t="n">
        <v>1.86959622773637</v>
      </c>
    </row>
    <row r="1489" customFormat="false" ht="14.25" hidden="false" customHeight="false" outlineLevel="0" collapsed="false">
      <c r="A1489" s="0" t="n">
        <v>-3.07914774346141</v>
      </c>
      <c r="B1489" s="0" t="n">
        <v>1.78326384844098</v>
      </c>
    </row>
    <row r="1490" customFormat="false" ht="14.25" hidden="false" customHeight="false" outlineLevel="0" collapsed="false">
      <c r="A1490" s="0" t="n">
        <v>-2.31785405326489</v>
      </c>
      <c r="B1490" s="0" t="n">
        <v>2.14195260829412</v>
      </c>
    </row>
    <row r="1491" customFormat="false" ht="14.25" hidden="false" customHeight="false" outlineLevel="0" collapsed="false">
      <c r="A1491" s="0" t="n">
        <v>-3.10375211086128</v>
      </c>
      <c r="B1491" s="0" t="n">
        <v>2.9678441960151</v>
      </c>
    </row>
    <row r="1492" customFormat="false" ht="14.25" hidden="false" customHeight="false" outlineLevel="0" collapsed="false">
      <c r="A1492" s="0" t="n">
        <v>-2.21333547691717</v>
      </c>
      <c r="B1492" s="0" t="n">
        <v>1.69942444088663</v>
      </c>
    </row>
    <row r="1493" customFormat="false" ht="14.25" hidden="false" customHeight="false" outlineLevel="0" collapsed="false">
      <c r="A1493" s="0" t="n">
        <v>-2.52919085275514</v>
      </c>
      <c r="B1493" s="0" t="n">
        <v>0.970262276729115</v>
      </c>
    </row>
    <row r="1494" customFormat="false" ht="14.25" hidden="false" customHeight="false" outlineLevel="0" collapsed="false">
      <c r="A1494" s="0" t="n">
        <v>-1.71292373953806</v>
      </c>
      <c r="B1494" s="0" t="n">
        <v>2.02309440922382</v>
      </c>
    </row>
    <row r="1495" customFormat="false" ht="14.25" hidden="false" customHeight="false" outlineLevel="0" collapsed="false">
      <c r="A1495" s="0" t="n">
        <v>-2.72575314980319</v>
      </c>
      <c r="B1495" s="0" t="n">
        <v>2.85514491325079</v>
      </c>
    </row>
    <row r="1496" customFormat="false" ht="14.25" hidden="false" customHeight="false" outlineLevel="0" collapsed="false">
      <c r="A1496" s="0" t="n">
        <v>-2.37276026804363</v>
      </c>
      <c r="B1496" s="0" t="n">
        <v>1.41752294295602</v>
      </c>
    </row>
    <row r="1497" customFormat="false" ht="14.25" hidden="false" customHeight="false" outlineLevel="0" collapsed="false">
      <c r="A1497" s="0" t="n">
        <v>-2.97507146639775</v>
      </c>
      <c r="B1497" s="0" t="n">
        <v>1.69365315322176</v>
      </c>
    </row>
    <row r="1498" customFormat="false" ht="14.25" hidden="false" customHeight="false" outlineLevel="0" collapsed="false">
      <c r="A1498" s="0" t="n">
        <v>-2.72918982938804</v>
      </c>
      <c r="B1498" s="0" t="n">
        <v>2.41556832542228</v>
      </c>
    </row>
    <row r="1499" customFormat="false" ht="14.25" hidden="false" customHeight="false" outlineLevel="0" collapsed="false">
      <c r="A1499" s="0" t="n">
        <v>-2.53236858644522</v>
      </c>
      <c r="B1499" s="0" t="n">
        <v>3.56874847287086</v>
      </c>
    </row>
    <row r="1500" customFormat="false" ht="14.25" hidden="false" customHeight="false" outlineLevel="0" collapsed="false">
      <c r="A1500" s="0" t="n">
        <v>-3.34885328740309</v>
      </c>
      <c r="B1500" s="0" t="n">
        <v>1.6046891208701</v>
      </c>
    </row>
    <row r="1501" customFormat="false" ht="14.25" hidden="false" customHeight="false" outlineLevel="0" collapsed="false">
      <c r="A1501" s="0" t="n">
        <v>-3.29405529325978</v>
      </c>
      <c r="B1501" s="0" t="n">
        <v>1.58532790939921</v>
      </c>
    </row>
    <row r="1502" customFormat="false" ht="14.25" hidden="false" customHeight="false" outlineLevel="0" collapsed="false">
      <c r="A1502" s="0" t="n">
        <v>-2.28531367624958</v>
      </c>
      <c r="B1502" s="0" t="n">
        <v>2.45314413955279</v>
      </c>
    </row>
    <row r="1503" customFormat="false" ht="14.25" hidden="false" customHeight="false" outlineLevel="0" collapsed="false">
      <c r="A1503" s="0" t="n">
        <v>-2.65828673693324</v>
      </c>
      <c r="B1503" s="0" t="n">
        <v>2.88613217513005</v>
      </c>
    </row>
    <row r="1504" customFormat="false" ht="14.25" hidden="false" customHeight="false" outlineLevel="0" collapsed="false">
      <c r="A1504" s="0" t="n">
        <v>-2.88170659269141</v>
      </c>
      <c r="B1504" s="0" t="n">
        <v>1.97174559897034</v>
      </c>
    </row>
    <row r="1505" customFormat="false" ht="14.25" hidden="false" customHeight="false" outlineLevel="0" collapsed="false">
      <c r="A1505" s="0" t="n">
        <v>-2.95373641637578</v>
      </c>
      <c r="B1505" s="0" t="n">
        <v>1.47309787707211</v>
      </c>
    </row>
    <row r="1506" customFormat="false" ht="14.25" hidden="false" customHeight="false" outlineLevel="0" collapsed="false">
      <c r="A1506" s="0" t="n">
        <v>-2.93448772402924</v>
      </c>
      <c r="B1506" s="0" t="n">
        <v>2.50066956557637</v>
      </c>
    </row>
    <row r="1507" customFormat="false" ht="14.25" hidden="false" customHeight="false" outlineLevel="0" collapsed="false">
      <c r="A1507" s="0" t="n">
        <v>-2.52896796866328</v>
      </c>
      <c r="B1507" s="0" t="n">
        <v>2.59121565378468</v>
      </c>
    </row>
    <row r="1508" customFormat="false" ht="14.25" hidden="false" customHeight="false" outlineLevel="0" collapsed="false">
      <c r="A1508" s="0" t="n">
        <v>-2.3627253941093</v>
      </c>
      <c r="B1508" s="0" t="n">
        <v>3.17312251840232</v>
      </c>
    </row>
    <row r="1509" customFormat="false" ht="14.25" hidden="false" customHeight="false" outlineLevel="0" collapsed="false">
      <c r="A1509" s="0" t="n">
        <v>-3.63129694098001</v>
      </c>
      <c r="B1509" s="0" t="n">
        <v>2.61226851129533</v>
      </c>
    </row>
    <row r="1510" customFormat="false" ht="14.25" hidden="false" customHeight="false" outlineLevel="0" collapsed="false">
      <c r="A1510" s="0" t="n">
        <v>-1.87882629778245</v>
      </c>
      <c r="B1510" s="0" t="n">
        <v>2.69782799331938</v>
      </c>
    </row>
    <row r="1511" customFormat="false" ht="14.25" hidden="false" customHeight="false" outlineLevel="0" collapsed="false">
      <c r="A1511" s="0" t="n">
        <v>-1.9143929446964</v>
      </c>
      <c r="B1511" s="0" t="n">
        <v>2.15272238319924</v>
      </c>
    </row>
    <row r="1512" customFormat="false" ht="14.25" hidden="false" customHeight="false" outlineLevel="0" collapsed="false">
      <c r="A1512" s="0" t="n">
        <v>-3.75057070794085</v>
      </c>
      <c r="B1512" s="0" t="n">
        <v>3.50454712621793</v>
      </c>
    </row>
    <row r="1513" customFormat="false" ht="14.25" hidden="false" customHeight="false" outlineLevel="0" collapsed="false">
      <c r="A1513" s="0" t="n">
        <v>-2.042279978006</v>
      </c>
      <c r="B1513" s="0" t="n">
        <v>2.08472394983896</v>
      </c>
    </row>
    <row r="1514" customFormat="false" ht="14.25" hidden="false" customHeight="false" outlineLevel="0" collapsed="false">
      <c r="A1514" s="0" t="n">
        <v>-2.05763390050188</v>
      </c>
      <c r="B1514" s="0" t="n">
        <v>1.97783389442731</v>
      </c>
    </row>
    <row r="1515" customFormat="false" ht="14.25" hidden="false" customHeight="false" outlineLevel="0" collapsed="false">
      <c r="A1515" s="0" t="n">
        <v>-2.58502057907363</v>
      </c>
      <c r="B1515" s="0" t="n">
        <v>3.1885524143925</v>
      </c>
    </row>
    <row r="1516" customFormat="false" ht="14.25" hidden="false" customHeight="false" outlineLevel="0" collapsed="false">
      <c r="A1516" s="0" t="n">
        <v>-3.23382763710984</v>
      </c>
      <c r="B1516" s="0" t="n">
        <v>1.54667631568549</v>
      </c>
    </row>
    <row r="1517" customFormat="false" ht="14.25" hidden="false" customHeight="false" outlineLevel="0" collapsed="false">
      <c r="A1517" s="0" t="n">
        <v>-2.07762928033486</v>
      </c>
      <c r="B1517" s="0" t="n">
        <v>1.36009076286924</v>
      </c>
    </row>
    <row r="1518" customFormat="false" ht="14.25" hidden="false" customHeight="false" outlineLevel="0" collapsed="false">
      <c r="A1518" s="0" t="n">
        <v>-2.70585885931607</v>
      </c>
      <c r="B1518" s="0" t="n">
        <v>2.34357341743244</v>
      </c>
    </row>
    <row r="1519" customFormat="false" ht="14.25" hidden="false" customHeight="false" outlineLevel="0" collapsed="false">
      <c r="A1519" s="0" t="n">
        <v>-2.31080390425792</v>
      </c>
      <c r="B1519" s="0" t="n">
        <v>2.28292669349535</v>
      </c>
    </row>
    <row r="1520" customFormat="false" ht="14.25" hidden="false" customHeight="false" outlineLevel="0" collapsed="false">
      <c r="A1520" s="0" t="n">
        <v>-1.47564269018651</v>
      </c>
      <c r="B1520" s="0" t="n">
        <v>2.16985096435786</v>
      </c>
    </row>
    <row r="1521" customFormat="false" ht="14.25" hidden="false" customHeight="false" outlineLevel="0" collapsed="false">
      <c r="A1521" s="0" t="n">
        <v>-2.45932495085559</v>
      </c>
      <c r="B1521" s="0" t="n">
        <v>2.78075983369402</v>
      </c>
    </row>
    <row r="1522" customFormat="false" ht="14.25" hidden="false" customHeight="false" outlineLevel="0" collapsed="false">
      <c r="A1522" s="0" t="n">
        <v>-3.04368567202668</v>
      </c>
      <c r="B1522" s="0" t="n">
        <v>1.82969186398891</v>
      </c>
    </row>
    <row r="1523" customFormat="false" ht="14.25" hidden="false" customHeight="false" outlineLevel="0" collapsed="false">
      <c r="A1523" s="0" t="n">
        <v>-2.75310882362726</v>
      </c>
      <c r="B1523" s="0" t="n">
        <v>2.31587851794553</v>
      </c>
    </row>
    <row r="1524" customFormat="false" ht="14.25" hidden="false" customHeight="false" outlineLevel="0" collapsed="false">
      <c r="A1524" s="0" t="n">
        <v>-2.97996600628789</v>
      </c>
      <c r="B1524" s="0" t="n">
        <v>2.1037419788141</v>
      </c>
    </row>
    <row r="1525" customFormat="false" ht="14.25" hidden="false" customHeight="false" outlineLevel="0" collapsed="false">
      <c r="A1525" s="0" t="n">
        <v>-2.36849846744314</v>
      </c>
      <c r="B1525" s="0" t="n">
        <v>1.83818570507982</v>
      </c>
    </row>
    <row r="1526" customFormat="false" ht="14.25" hidden="false" customHeight="false" outlineLevel="0" collapsed="false">
      <c r="A1526" s="0" t="n">
        <v>-2.9882771055423</v>
      </c>
      <c r="B1526" s="0" t="n">
        <v>2.25287491315285</v>
      </c>
    </row>
    <row r="1527" customFormat="false" ht="14.25" hidden="false" customHeight="false" outlineLevel="0" collapsed="false">
      <c r="A1527" s="0" t="n">
        <v>-2.82166903734222</v>
      </c>
      <c r="B1527" s="0" t="n">
        <v>2.71009285678074</v>
      </c>
    </row>
    <row r="1528" customFormat="false" ht="14.25" hidden="false" customHeight="false" outlineLevel="0" collapsed="false">
      <c r="A1528" s="0" t="n">
        <v>-3.2274585133712</v>
      </c>
      <c r="B1528" s="0" t="n">
        <v>3.34407901534844</v>
      </c>
    </row>
    <row r="1529" customFormat="false" ht="14.25" hidden="false" customHeight="false" outlineLevel="0" collapsed="false">
      <c r="A1529" s="0" t="n">
        <v>-2.65128682892697</v>
      </c>
      <c r="B1529" s="0" t="n">
        <v>2.57350444658268</v>
      </c>
    </row>
    <row r="1530" customFormat="false" ht="14.25" hidden="false" customHeight="false" outlineLevel="0" collapsed="false">
      <c r="A1530" s="0" t="n">
        <v>-2.49686592951637</v>
      </c>
      <c r="B1530" s="0" t="n">
        <v>1.02837745443247</v>
      </c>
    </row>
    <row r="1531" customFormat="false" ht="14.25" hidden="false" customHeight="false" outlineLevel="0" collapsed="false">
      <c r="A1531" s="0" t="n">
        <v>-3.92763734972614</v>
      </c>
      <c r="B1531" s="0" t="n">
        <v>2.26472491241237</v>
      </c>
    </row>
    <row r="1532" customFormat="false" ht="14.25" hidden="false" customHeight="false" outlineLevel="0" collapsed="false">
      <c r="A1532" s="0" t="n">
        <v>-2.45545654542729</v>
      </c>
      <c r="B1532" s="0" t="n">
        <v>2.30869635058461</v>
      </c>
    </row>
    <row r="1533" customFormat="false" ht="14.25" hidden="false" customHeight="false" outlineLevel="0" collapsed="false">
      <c r="A1533" s="0" t="n">
        <v>-2.60809344171579</v>
      </c>
      <c r="B1533" s="0" t="n">
        <v>2.75189945992317</v>
      </c>
    </row>
    <row r="1534" customFormat="false" ht="14.25" hidden="false" customHeight="false" outlineLevel="0" collapsed="false">
      <c r="A1534" s="0" t="n">
        <v>-2.96773930054546</v>
      </c>
      <c r="B1534" s="0" t="n">
        <v>2.37620010637806</v>
      </c>
    </row>
    <row r="1535" customFormat="false" ht="14.25" hidden="false" customHeight="false" outlineLevel="0" collapsed="false">
      <c r="A1535" s="0" t="n">
        <v>-1.57092886403246</v>
      </c>
      <c r="B1535" s="0" t="n">
        <v>2.91033941378423</v>
      </c>
    </row>
    <row r="1536" customFormat="false" ht="14.25" hidden="false" customHeight="false" outlineLevel="0" collapsed="false">
      <c r="A1536" s="0" t="n">
        <v>-2.10600506236502</v>
      </c>
      <c r="B1536" s="0" t="n">
        <v>2.47963026294083</v>
      </c>
    </row>
    <row r="1537" customFormat="false" ht="14.25" hidden="false" customHeight="false" outlineLevel="0" collapsed="false">
      <c r="A1537" s="0" t="n">
        <v>-3.1334445692431</v>
      </c>
      <c r="B1537" s="0" t="n">
        <v>3.06319398988214</v>
      </c>
    </row>
    <row r="1538" customFormat="false" ht="14.25" hidden="false" customHeight="false" outlineLevel="0" collapsed="false">
      <c r="A1538" s="0" t="n">
        <v>-2.16612488638183</v>
      </c>
      <c r="B1538" s="0" t="n">
        <v>2.06442199510905</v>
      </c>
    </row>
    <row r="1539" customFormat="false" ht="14.25" hidden="false" customHeight="false" outlineLevel="0" collapsed="false">
      <c r="A1539" s="0" t="n">
        <v>-1.96299428815687</v>
      </c>
      <c r="B1539" s="0" t="n">
        <v>2.35596668878154</v>
      </c>
    </row>
    <row r="1540" customFormat="false" ht="14.25" hidden="false" customHeight="false" outlineLevel="0" collapsed="false">
      <c r="A1540" s="0" t="n">
        <v>-2.51923286485862</v>
      </c>
      <c r="B1540" s="0" t="n">
        <v>2.69711572282814</v>
      </c>
    </row>
    <row r="1541" customFormat="false" ht="14.25" hidden="false" customHeight="false" outlineLevel="0" collapsed="false">
      <c r="A1541" s="0" t="n">
        <v>-2.40452230769374</v>
      </c>
      <c r="B1541" s="0" t="n">
        <v>1.99769791998647</v>
      </c>
    </row>
    <row r="1542" customFormat="false" ht="14.25" hidden="false" customHeight="false" outlineLevel="0" collapsed="false">
      <c r="A1542" s="0" t="n">
        <v>-2.4160699927066</v>
      </c>
      <c r="B1542" s="0" t="n">
        <v>1.88878855409266</v>
      </c>
    </row>
    <row r="1543" customFormat="false" ht="14.25" hidden="false" customHeight="false" outlineLevel="0" collapsed="false">
      <c r="A1543" s="0" t="n">
        <v>-3.62815125562904</v>
      </c>
      <c r="B1543" s="0" t="n">
        <v>1.96911890528985</v>
      </c>
    </row>
    <row r="1544" customFormat="false" ht="14.25" hidden="false" customHeight="false" outlineLevel="0" collapsed="false">
      <c r="A1544" s="0" t="n">
        <v>-2.6786781245926</v>
      </c>
      <c r="B1544" s="0" t="n">
        <v>1.90918714658873</v>
      </c>
    </row>
    <row r="1545" customFormat="false" ht="14.25" hidden="false" customHeight="false" outlineLevel="0" collapsed="false">
      <c r="A1545" s="0" t="n">
        <v>-2.70469974715941</v>
      </c>
      <c r="B1545" s="0" t="n">
        <v>2.54507591557086</v>
      </c>
    </row>
    <row r="1546" customFormat="false" ht="14.25" hidden="false" customHeight="false" outlineLevel="0" collapsed="false">
      <c r="A1546" s="0" t="n">
        <v>-1.87016550788746</v>
      </c>
      <c r="B1546" s="0" t="n">
        <v>1.36639094031592</v>
      </c>
    </row>
    <row r="1547" customFormat="false" ht="14.25" hidden="false" customHeight="false" outlineLevel="0" collapsed="false">
      <c r="A1547" s="0" t="n">
        <v>-2.41837939438646</v>
      </c>
      <c r="B1547" s="0" t="n">
        <v>1.50580994197424</v>
      </c>
    </row>
    <row r="1548" customFormat="false" ht="14.25" hidden="false" customHeight="false" outlineLevel="0" collapsed="false">
      <c r="A1548" s="0" t="n">
        <v>-2.73404880722575</v>
      </c>
      <c r="B1548" s="0" t="n">
        <v>3.21516820131182</v>
      </c>
    </row>
    <row r="1549" customFormat="false" ht="14.25" hidden="false" customHeight="false" outlineLevel="0" collapsed="false">
      <c r="A1549" s="0" t="n">
        <v>-2.6303056966629</v>
      </c>
      <c r="B1549" s="0" t="n">
        <v>1.9212465946461</v>
      </c>
    </row>
    <row r="1550" customFormat="false" ht="14.25" hidden="false" customHeight="false" outlineLevel="0" collapsed="false">
      <c r="A1550" s="0" t="n">
        <v>-2.0735505353537</v>
      </c>
      <c r="B1550" s="0" t="n">
        <v>2.38380238071907</v>
      </c>
    </row>
    <row r="1551" customFormat="false" ht="14.25" hidden="false" customHeight="false" outlineLevel="0" collapsed="false">
      <c r="A1551" s="0" t="n">
        <v>-2.67753565779006</v>
      </c>
      <c r="B1551" s="0" t="n">
        <v>1.53922174618363</v>
      </c>
    </row>
    <row r="1552" customFormat="false" ht="14.25" hidden="false" customHeight="false" outlineLevel="0" collapsed="false">
      <c r="A1552" s="0" t="n">
        <v>-2.9343410927132</v>
      </c>
      <c r="B1552" s="0" t="n">
        <v>2.33085708902783</v>
      </c>
    </row>
    <row r="1553" customFormat="false" ht="14.25" hidden="false" customHeight="false" outlineLevel="0" collapsed="false">
      <c r="A1553" s="0" t="n">
        <v>-2.72309442262783</v>
      </c>
      <c r="B1553" s="0" t="n">
        <v>1.92429162129249</v>
      </c>
    </row>
    <row r="1554" customFormat="false" ht="14.25" hidden="false" customHeight="false" outlineLevel="0" collapsed="false">
      <c r="A1554" s="0" t="n">
        <v>-2.11489525425606</v>
      </c>
      <c r="B1554" s="0" t="n">
        <v>1.50225020605299</v>
      </c>
    </row>
    <row r="1555" customFormat="false" ht="14.25" hidden="false" customHeight="false" outlineLevel="0" collapsed="false">
      <c r="A1555" s="0" t="n">
        <v>-2.33716087336843</v>
      </c>
      <c r="B1555" s="0" t="n">
        <v>2.95225517391555</v>
      </c>
    </row>
    <row r="1556" customFormat="false" ht="14.25" hidden="false" customHeight="false" outlineLevel="0" collapsed="false">
      <c r="A1556" s="0" t="n">
        <v>-2.56310933949284</v>
      </c>
      <c r="B1556" s="0" t="n">
        <v>2.87507781866363</v>
      </c>
    </row>
    <row r="1557" customFormat="false" ht="14.25" hidden="false" customHeight="false" outlineLevel="0" collapsed="false">
      <c r="A1557" s="0" t="n">
        <v>-2.48947367644498</v>
      </c>
      <c r="B1557" s="0" t="n">
        <v>2.23011755977618</v>
      </c>
    </row>
    <row r="1558" customFormat="false" ht="14.25" hidden="false" customHeight="false" outlineLevel="0" collapsed="false">
      <c r="A1558" s="0" t="n">
        <v>-2.86511456296514</v>
      </c>
      <c r="B1558" s="0" t="n">
        <v>2.78350447147215</v>
      </c>
    </row>
    <row r="1559" customFormat="false" ht="14.25" hidden="false" customHeight="false" outlineLevel="0" collapsed="false">
      <c r="A1559" s="0" t="n">
        <v>-2.68221802638872</v>
      </c>
      <c r="B1559" s="0" t="n">
        <v>3.23544129899677</v>
      </c>
    </row>
    <row r="1560" customFormat="false" ht="14.25" hidden="false" customHeight="false" outlineLevel="0" collapsed="false">
      <c r="A1560" s="0" t="n">
        <v>-2.91689548705466</v>
      </c>
      <c r="B1560" s="0" t="n">
        <v>2.66083292171224</v>
      </c>
    </row>
    <row r="1561" customFormat="false" ht="14.25" hidden="false" customHeight="false" outlineLevel="0" collapsed="false">
      <c r="A1561" s="0" t="n">
        <v>-2.73263296831727</v>
      </c>
      <c r="B1561" s="0" t="n">
        <v>2.52363482488818</v>
      </c>
    </row>
    <row r="1562" customFormat="false" ht="14.25" hidden="false" customHeight="false" outlineLevel="0" collapsed="false">
      <c r="A1562" s="0" t="n">
        <v>-1.91215419435409</v>
      </c>
      <c r="B1562" s="0" t="n">
        <v>2.38326980337485</v>
      </c>
    </row>
    <row r="1563" customFormat="false" ht="14.25" hidden="false" customHeight="false" outlineLevel="0" collapsed="false">
      <c r="A1563" s="0" t="n">
        <v>-3.12417923185599</v>
      </c>
      <c r="B1563" s="0" t="n">
        <v>2.60854363756281</v>
      </c>
    </row>
    <row r="1564" customFormat="false" ht="14.25" hidden="false" customHeight="false" outlineLevel="0" collapsed="false">
      <c r="A1564" s="0" t="n">
        <v>-2.92960215937886</v>
      </c>
      <c r="B1564" s="0" t="n">
        <v>2.10183525838838</v>
      </c>
    </row>
    <row r="1565" customFormat="false" ht="14.25" hidden="false" customHeight="false" outlineLevel="0" collapsed="false">
      <c r="A1565" s="0" t="n">
        <v>-3.21239275763527</v>
      </c>
      <c r="B1565" s="0" t="n">
        <v>2.14547702055247</v>
      </c>
    </row>
    <row r="1566" customFormat="false" ht="14.25" hidden="false" customHeight="false" outlineLevel="0" collapsed="false">
      <c r="A1566" s="0" t="n">
        <v>-3.3206977047612</v>
      </c>
      <c r="B1566" s="0" t="n">
        <v>2.50924064273945</v>
      </c>
    </row>
    <row r="1567" customFormat="false" ht="14.25" hidden="false" customHeight="false" outlineLevel="0" collapsed="false">
      <c r="A1567" s="0" t="n">
        <v>-2.67862928326504</v>
      </c>
      <c r="B1567" s="0" t="n">
        <v>2.04686252005343</v>
      </c>
    </row>
    <row r="1568" customFormat="false" ht="14.25" hidden="false" customHeight="false" outlineLevel="0" collapsed="false">
      <c r="A1568" s="0" t="n">
        <v>-2.89404791706779</v>
      </c>
      <c r="B1568" s="0" t="n">
        <v>2.10089511873644</v>
      </c>
    </row>
    <row r="1569" customFormat="false" ht="14.25" hidden="false" customHeight="false" outlineLevel="0" collapsed="false">
      <c r="A1569" s="0" t="n">
        <v>-1.7043988607713</v>
      </c>
      <c r="B1569" s="0" t="n">
        <v>2.28388828745068</v>
      </c>
    </row>
    <row r="1570" customFormat="false" ht="14.25" hidden="false" customHeight="false" outlineLevel="0" collapsed="false">
      <c r="A1570" s="0" t="n">
        <v>-2.72666659925629</v>
      </c>
      <c r="B1570" s="0" t="n">
        <v>2.85909873042973</v>
      </c>
    </row>
    <row r="1571" customFormat="false" ht="14.25" hidden="false" customHeight="false" outlineLevel="0" collapsed="false">
      <c r="A1571" s="0" t="n">
        <v>-1.94054489445239</v>
      </c>
      <c r="B1571" s="0" t="n">
        <v>1.71746307835337</v>
      </c>
    </row>
    <row r="1572" customFormat="false" ht="14.25" hidden="false" customHeight="false" outlineLevel="0" collapsed="false">
      <c r="A1572" s="0" t="n">
        <v>-2.10124008869708</v>
      </c>
      <c r="B1572" s="0" t="n">
        <v>2.66338420648582</v>
      </c>
    </row>
    <row r="1573" customFormat="false" ht="14.25" hidden="false" customHeight="false" outlineLevel="0" collapsed="false">
      <c r="A1573" s="0" t="n">
        <v>-2.68972040377941</v>
      </c>
      <c r="B1573" s="0" t="n">
        <v>2.67969316153493</v>
      </c>
    </row>
    <row r="1574" customFormat="false" ht="14.25" hidden="false" customHeight="false" outlineLevel="0" collapsed="false">
      <c r="A1574" s="0" t="n">
        <v>-1.53017553512459</v>
      </c>
      <c r="B1574" s="0" t="n">
        <v>2.6767009597816</v>
      </c>
    </row>
    <row r="1575" customFormat="false" ht="14.25" hidden="false" customHeight="false" outlineLevel="0" collapsed="false">
      <c r="A1575" s="0" t="n">
        <v>-2.45097633293499</v>
      </c>
      <c r="B1575" s="0" t="n">
        <v>1.88042176502845</v>
      </c>
    </row>
    <row r="1576" customFormat="false" ht="14.25" hidden="false" customHeight="false" outlineLevel="0" collapsed="false">
      <c r="A1576" s="0" t="n">
        <v>-1.8287386931654</v>
      </c>
      <c r="B1576" s="0" t="n">
        <v>1.43745414737772</v>
      </c>
    </row>
    <row r="1577" customFormat="false" ht="14.25" hidden="false" customHeight="false" outlineLevel="0" collapsed="false">
      <c r="A1577" s="0" t="n">
        <v>-1.88694488037677</v>
      </c>
      <c r="B1577" s="0" t="n">
        <v>2.5636451913389</v>
      </c>
    </row>
    <row r="1578" customFormat="false" ht="14.25" hidden="false" customHeight="false" outlineLevel="0" collapsed="false">
      <c r="A1578" s="0" t="n">
        <v>-2.37791933361501</v>
      </c>
      <c r="B1578" s="0" t="n">
        <v>2.37756434734017</v>
      </c>
    </row>
    <row r="1579" customFormat="false" ht="14.25" hidden="false" customHeight="false" outlineLevel="0" collapsed="false">
      <c r="A1579" s="0" t="n">
        <v>-2.20967790226447</v>
      </c>
      <c r="B1579" s="0" t="n">
        <v>2.78598327251476</v>
      </c>
    </row>
    <row r="1580" customFormat="false" ht="14.25" hidden="false" customHeight="false" outlineLevel="0" collapsed="false">
      <c r="A1580" s="0" t="n">
        <v>-2.27320761860766</v>
      </c>
      <c r="B1580" s="0" t="n">
        <v>1.93352654112842</v>
      </c>
    </row>
    <row r="1581" customFormat="false" ht="14.25" hidden="false" customHeight="false" outlineLevel="0" collapsed="false">
      <c r="A1581" s="0" t="n">
        <v>-3.15737404186325</v>
      </c>
      <c r="B1581" s="0" t="n">
        <v>2.66385414326137</v>
      </c>
    </row>
    <row r="1582" customFormat="false" ht="14.25" hidden="false" customHeight="false" outlineLevel="0" collapsed="false">
      <c r="A1582" s="0" t="n">
        <v>-2.55659814894089</v>
      </c>
      <c r="B1582" s="0" t="n">
        <v>2.8110010112429</v>
      </c>
    </row>
    <row r="1583" customFormat="false" ht="14.25" hidden="false" customHeight="false" outlineLevel="0" collapsed="false">
      <c r="A1583" s="0" t="n">
        <v>-2.04811970919507</v>
      </c>
      <c r="B1583" s="0" t="n">
        <v>2.23614009460852</v>
      </c>
    </row>
    <row r="1584" customFormat="false" ht="14.25" hidden="false" customHeight="false" outlineLevel="0" collapsed="false">
      <c r="A1584" s="0" t="n">
        <v>-1.82215016748657</v>
      </c>
      <c r="B1584" s="0" t="n">
        <v>2.4922597067656</v>
      </c>
    </row>
    <row r="1585" customFormat="false" ht="14.25" hidden="false" customHeight="false" outlineLevel="0" collapsed="false">
      <c r="A1585" s="0" t="n">
        <v>-2.94556316208337</v>
      </c>
      <c r="B1585" s="0" t="n">
        <v>2.47477818389524</v>
      </c>
    </row>
    <row r="1586" customFormat="false" ht="14.25" hidden="false" customHeight="false" outlineLevel="0" collapsed="false">
      <c r="A1586" s="0" t="n">
        <v>-2.32082767526089</v>
      </c>
      <c r="B1586" s="0" t="n">
        <v>1.87306019061837</v>
      </c>
    </row>
    <row r="1587" customFormat="false" ht="14.25" hidden="false" customHeight="false" outlineLevel="0" collapsed="false">
      <c r="A1587" s="0" t="n">
        <v>-2.50980821952863</v>
      </c>
      <c r="B1587" s="0" t="n">
        <v>2.5493432562755</v>
      </c>
    </row>
    <row r="1588" customFormat="false" ht="14.25" hidden="false" customHeight="false" outlineLevel="0" collapsed="false">
      <c r="A1588" s="0" t="n">
        <v>-2.6441803584582</v>
      </c>
      <c r="B1588" s="0" t="n">
        <v>3.0950441255837</v>
      </c>
    </row>
    <row r="1589" customFormat="false" ht="14.25" hidden="false" customHeight="false" outlineLevel="0" collapsed="false">
      <c r="A1589" s="0" t="n">
        <v>-2.40724201155488</v>
      </c>
      <c r="B1589" s="0" t="n">
        <v>2.29489692240451</v>
      </c>
    </row>
    <row r="1590" customFormat="false" ht="14.25" hidden="false" customHeight="false" outlineLevel="0" collapsed="false">
      <c r="A1590" s="0" t="n">
        <v>-2.47624462083433</v>
      </c>
      <c r="B1590" s="0" t="n">
        <v>1.55333248580736</v>
      </c>
    </row>
    <row r="1591" customFormat="false" ht="14.25" hidden="false" customHeight="false" outlineLevel="0" collapsed="false">
      <c r="A1591" s="0" t="n">
        <v>-2.3145395417311</v>
      </c>
      <c r="B1591" s="0" t="n">
        <v>1.94018168967619</v>
      </c>
    </row>
    <row r="1592" customFormat="false" ht="14.25" hidden="false" customHeight="false" outlineLevel="0" collapsed="false">
      <c r="A1592" s="0" t="n">
        <v>-1.86438494569237</v>
      </c>
      <c r="B1592" s="0" t="n">
        <v>1.39408023070738</v>
      </c>
    </row>
    <row r="1593" customFormat="false" ht="14.25" hidden="false" customHeight="false" outlineLevel="0" collapsed="false">
      <c r="A1593" s="0" t="n">
        <v>-2.19317953073505</v>
      </c>
      <c r="B1593" s="0" t="n">
        <v>2.92892551965623</v>
      </c>
    </row>
    <row r="1594" customFormat="false" ht="14.25" hidden="false" customHeight="false" outlineLevel="0" collapsed="false">
      <c r="A1594" s="0" t="n">
        <v>-2.42994769673105</v>
      </c>
      <c r="B1594" s="0" t="n">
        <v>2.66584760329724</v>
      </c>
    </row>
    <row r="1595" customFormat="false" ht="14.25" hidden="false" customHeight="false" outlineLevel="0" collapsed="false">
      <c r="A1595" s="0" t="n">
        <v>-1.65293079775586</v>
      </c>
      <c r="B1595" s="0" t="n">
        <v>2.03311031929928</v>
      </c>
    </row>
    <row r="1596" customFormat="false" ht="14.25" hidden="false" customHeight="false" outlineLevel="0" collapsed="false">
      <c r="A1596" s="0" t="n">
        <v>-2.03027852822723</v>
      </c>
      <c r="B1596" s="0" t="n">
        <v>1.57476499414873</v>
      </c>
    </row>
    <row r="1597" customFormat="false" ht="14.25" hidden="false" customHeight="false" outlineLevel="0" collapsed="false">
      <c r="A1597" s="0" t="n">
        <v>-2.63144254546907</v>
      </c>
      <c r="B1597" s="0" t="n">
        <v>1.86714747601195</v>
      </c>
    </row>
    <row r="1598" customFormat="false" ht="14.25" hidden="false" customHeight="false" outlineLevel="0" collapsed="false">
      <c r="A1598" s="0" t="n">
        <v>-3.19380352734385</v>
      </c>
      <c r="B1598" s="0" t="n">
        <v>1.96465647228462</v>
      </c>
    </row>
    <row r="1599" customFormat="false" ht="14.25" hidden="false" customHeight="false" outlineLevel="0" collapsed="false">
      <c r="A1599" s="0" t="n">
        <v>-3.07915866662763</v>
      </c>
      <c r="B1599" s="0" t="n">
        <v>2.33849875464322</v>
      </c>
    </row>
    <row r="1600" customFormat="false" ht="14.25" hidden="false" customHeight="false" outlineLevel="0" collapsed="false">
      <c r="A1600" s="0" t="n">
        <v>-2.11862710200958</v>
      </c>
      <c r="B1600" s="0" t="n">
        <v>2.32167462673238</v>
      </c>
    </row>
    <row r="1601" customFormat="false" ht="14.25" hidden="false" customHeight="false" outlineLevel="0" collapsed="false">
      <c r="A1601" s="0" t="n">
        <v>-2.90039956579389</v>
      </c>
      <c r="B1601" s="0" t="n">
        <v>2.95451094282004</v>
      </c>
    </row>
    <row r="1602" customFormat="false" ht="14.25" hidden="false" customHeight="false" outlineLevel="0" collapsed="false">
      <c r="A1602" s="0" t="n">
        <v>-3.08927106472337</v>
      </c>
      <c r="B1602" s="0" t="n">
        <v>1.93741752628417</v>
      </c>
    </row>
    <row r="1603" customFormat="false" ht="14.25" hidden="false" customHeight="false" outlineLevel="0" collapsed="false">
      <c r="A1603" s="0" t="n">
        <v>-2.964285989511</v>
      </c>
      <c r="B1603" s="0" t="n">
        <v>1.52970102795623</v>
      </c>
    </row>
    <row r="1604" customFormat="false" ht="14.25" hidden="false" customHeight="false" outlineLevel="0" collapsed="false">
      <c r="A1604" s="0" t="n">
        <v>-2.92893548221275</v>
      </c>
      <c r="B1604" s="0" t="n">
        <v>1.70530571756205</v>
      </c>
    </row>
    <row r="1605" customFormat="false" ht="14.25" hidden="false" customHeight="false" outlineLevel="0" collapsed="false">
      <c r="A1605" s="0" t="n">
        <v>-2.15991949227627</v>
      </c>
      <c r="B1605" s="0" t="n">
        <v>2.27228252790994</v>
      </c>
    </row>
    <row r="1606" customFormat="false" ht="14.25" hidden="false" customHeight="false" outlineLevel="0" collapsed="false">
      <c r="A1606" s="0" t="n">
        <v>-2.66361436405854</v>
      </c>
      <c r="B1606" s="0" t="n">
        <v>1.9194559216603</v>
      </c>
    </row>
    <row r="1607" customFormat="false" ht="14.25" hidden="false" customHeight="false" outlineLevel="0" collapsed="false">
      <c r="A1607" s="0" t="n">
        <v>-3.2714306263171</v>
      </c>
      <c r="B1607" s="0" t="n">
        <v>2.13779068237668</v>
      </c>
    </row>
    <row r="1608" customFormat="false" ht="14.25" hidden="false" customHeight="false" outlineLevel="0" collapsed="false">
      <c r="A1608" s="0" t="n">
        <v>-2.56972087728622</v>
      </c>
      <c r="B1608" s="0" t="n">
        <v>2.05677816497347</v>
      </c>
    </row>
    <row r="1609" customFormat="false" ht="14.25" hidden="false" customHeight="false" outlineLevel="0" collapsed="false">
      <c r="A1609" s="0" t="n">
        <v>-2.47411025994328</v>
      </c>
      <c r="B1609" s="0" t="n">
        <v>2.77891418198578</v>
      </c>
    </row>
    <row r="1610" customFormat="false" ht="14.25" hidden="false" customHeight="false" outlineLevel="0" collapsed="false">
      <c r="A1610" s="0" t="n">
        <v>-2.82491175688782</v>
      </c>
      <c r="B1610" s="0" t="n">
        <v>1.99031211158703</v>
      </c>
    </row>
    <row r="1611" customFormat="false" ht="14.25" hidden="false" customHeight="false" outlineLevel="0" collapsed="false">
      <c r="A1611" s="0" t="n">
        <v>-2.00730078407105</v>
      </c>
      <c r="B1611" s="0" t="n">
        <v>2.09512391665929</v>
      </c>
    </row>
    <row r="1612" customFormat="false" ht="14.25" hidden="false" customHeight="false" outlineLevel="0" collapsed="false">
      <c r="A1612" s="0" t="n">
        <v>-2.79571276901354</v>
      </c>
      <c r="B1612" s="0" t="n">
        <v>2.64243674571258</v>
      </c>
    </row>
    <row r="1613" customFormat="false" ht="14.25" hidden="false" customHeight="false" outlineLevel="0" collapsed="false">
      <c r="A1613" s="0" t="n">
        <v>-2.03107448284882</v>
      </c>
      <c r="B1613" s="0" t="n">
        <v>2.00130399961716</v>
      </c>
    </row>
    <row r="1614" customFormat="false" ht="14.25" hidden="false" customHeight="false" outlineLevel="0" collapsed="false">
      <c r="A1614" s="0" t="n">
        <v>-2.28685193632991</v>
      </c>
      <c r="B1614" s="0" t="n">
        <v>2.4954011423617</v>
      </c>
    </row>
    <row r="1615" customFormat="false" ht="14.25" hidden="false" customHeight="false" outlineLevel="0" collapsed="false">
      <c r="A1615" s="0" t="n">
        <v>-2.12194057214519</v>
      </c>
      <c r="B1615" s="0" t="n">
        <v>2.44953758614407</v>
      </c>
    </row>
    <row r="1616" customFormat="false" ht="14.25" hidden="false" customHeight="false" outlineLevel="0" collapsed="false">
      <c r="A1616" s="0" t="n">
        <v>-3.1345187465706</v>
      </c>
      <c r="B1616" s="0" t="n">
        <v>2.35467788461373</v>
      </c>
    </row>
    <row r="1617" customFormat="false" ht="14.25" hidden="false" customHeight="false" outlineLevel="0" collapsed="false">
      <c r="A1617" s="0" t="n">
        <v>-2.53608823004835</v>
      </c>
      <c r="B1617" s="0" t="n">
        <v>1.71659676377995</v>
      </c>
    </row>
    <row r="1618" customFormat="false" ht="14.25" hidden="false" customHeight="false" outlineLevel="0" collapsed="false">
      <c r="A1618" s="0" t="n">
        <v>-2.61165732845478</v>
      </c>
      <c r="B1618" s="0" t="n">
        <v>2.89868206739416</v>
      </c>
    </row>
    <row r="1619" customFormat="false" ht="14.25" hidden="false" customHeight="false" outlineLevel="0" collapsed="false">
      <c r="A1619" s="0" t="n">
        <v>-3.29624658862116</v>
      </c>
      <c r="B1619" s="0" t="n">
        <v>3.39413685342475</v>
      </c>
    </row>
    <row r="1620" customFormat="false" ht="14.25" hidden="false" customHeight="false" outlineLevel="0" collapsed="false">
      <c r="A1620" s="0" t="n">
        <v>-2.03271296126594</v>
      </c>
      <c r="B1620" s="0" t="n">
        <v>2.28820902426689</v>
      </c>
    </row>
    <row r="1621" customFormat="false" ht="14.25" hidden="false" customHeight="false" outlineLevel="0" collapsed="false">
      <c r="A1621" s="0" t="n">
        <v>-2.99394377462107</v>
      </c>
      <c r="B1621" s="0" t="n">
        <v>1.76061751844801</v>
      </c>
    </row>
    <row r="1622" customFormat="false" ht="14.25" hidden="false" customHeight="false" outlineLevel="0" collapsed="false">
      <c r="A1622" s="0" t="n">
        <v>-2.89002724058539</v>
      </c>
      <c r="B1622" s="0" t="n">
        <v>2.2983463092957</v>
      </c>
    </row>
    <row r="1623" customFormat="false" ht="14.25" hidden="false" customHeight="false" outlineLevel="0" collapsed="false">
      <c r="A1623" s="0" t="n">
        <v>-3.09190124396626</v>
      </c>
      <c r="B1623" s="0" t="n">
        <v>2.77872502542619</v>
      </c>
    </row>
    <row r="1624" customFormat="false" ht="14.25" hidden="false" customHeight="false" outlineLevel="0" collapsed="false">
      <c r="A1624" s="0" t="n">
        <v>-2.23465016313221</v>
      </c>
      <c r="B1624" s="0" t="n">
        <v>1.97620111727539</v>
      </c>
    </row>
    <row r="1625" customFormat="false" ht="14.25" hidden="false" customHeight="false" outlineLevel="0" collapsed="false">
      <c r="A1625" s="0" t="n">
        <v>-3.3482081855537</v>
      </c>
      <c r="B1625" s="0" t="n">
        <v>2.2193453630741</v>
      </c>
    </row>
    <row r="1626" customFormat="false" ht="14.25" hidden="false" customHeight="false" outlineLevel="0" collapsed="false">
      <c r="A1626" s="0" t="n">
        <v>-2.27630592593511</v>
      </c>
      <c r="B1626" s="0" t="n">
        <v>2.45412202333926</v>
      </c>
    </row>
    <row r="1627" customFormat="false" ht="14.25" hidden="false" customHeight="false" outlineLevel="0" collapsed="false">
      <c r="A1627" s="0" t="n">
        <v>-2.06298633304567</v>
      </c>
      <c r="B1627" s="0" t="n">
        <v>2.88531888123616</v>
      </c>
    </row>
    <row r="1628" customFormat="false" ht="14.25" hidden="false" customHeight="false" outlineLevel="0" collapsed="false">
      <c r="A1628" s="0" t="n">
        <v>-2.31665411235452</v>
      </c>
      <c r="B1628" s="0" t="n">
        <v>2.67150682167788</v>
      </c>
    </row>
    <row r="1629" customFormat="false" ht="14.25" hidden="false" customHeight="false" outlineLevel="0" collapsed="false">
      <c r="A1629" s="0" t="n">
        <v>-2.22892908424418</v>
      </c>
      <c r="B1629" s="0" t="n">
        <v>2.69222893989932</v>
      </c>
    </row>
    <row r="1630" customFormat="false" ht="14.25" hidden="false" customHeight="false" outlineLevel="0" collapsed="false">
      <c r="A1630" s="0" t="n">
        <v>-2.20547009137838</v>
      </c>
      <c r="B1630" s="0" t="n">
        <v>2.07066067679498</v>
      </c>
    </row>
    <row r="1631" customFormat="false" ht="14.25" hidden="false" customHeight="false" outlineLevel="0" collapsed="false">
      <c r="A1631" s="0" t="n">
        <v>-3.05995548953028</v>
      </c>
      <c r="B1631" s="0" t="n">
        <v>2.48475443272016</v>
      </c>
    </row>
    <row r="1632" customFormat="false" ht="14.25" hidden="false" customHeight="false" outlineLevel="0" collapsed="false">
      <c r="A1632" s="0" t="n">
        <v>-1.86787583633523</v>
      </c>
      <c r="B1632" s="0" t="n">
        <v>1.92281329157063</v>
      </c>
    </row>
    <row r="1633" customFormat="false" ht="14.25" hidden="false" customHeight="false" outlineLevel="0" collapsed="false">
      <c r="A1633" s="0" t="n">
        <v>-2.81528145323415</v>
      </c>
      <c r="B1633" s="0" t="n">
        <v>2.7065580050758</v>
      </c>
    </row>
    <row r="1634" customFormat="false" ht="14.25" hidden="false" customHeight="false" outlineLevel="0" collapsed="false">
      <c r="A1634" s="0" t="n">
        <v>-2.61843713496238</v>
      </c>
      <c r="B1634" s="0" t="n">
        <v>2.859404775526</v>
      </c>
    </row>
    <row r="1635" customFormat="false" ht="14.25" hidden="false" customHeight="false" outlineLevel="0" collapsed="false">
      <c r="A1635" s="0" t="n">
        <v>-2.75156198534288</v>
      </c>
      <c r="B1635" s="0" t="n">
        <v>2.5604767395195</v>
      </c>
    </row>
    <row r="1636" customFormat="false" ht="14.25" hidden="false" customHeight="false" outlineLevel="0" collapsed="false">
      <c r="A1636" s="0" t="n">
        <v>-2.33947226572874</v>
      </c>
      <c r="B1636" s="0" t="n">
        <v>2.10008966173579</v>
      </c>
    </row>
    <row r="1637" customFormat="false" ht="14.25" hidden="false" customHeight="false" outlineLevel="0" collapsed="false">
      <c r="A1637" s="0" t="n">
        <v>-2.85426194773611</v>
      </c>
      <c r="B1637" s="0" t="n">
        <v>2.18193139111239</v>
      </c>
    </row>
    <row r="1638" customFormat="false" ht="14.25" hidden="false" customHeight="false" outlineLevel="0" collapsed="false">
      <c r="A1638" s="0" t="n">
        <v>-2.55178546404871</v>
      </c>
      <c r="B1638" s="0" t="n">
        <v>3.1870530604642</v>
      </c>
    </row>
    <row r="1639" customFormat="false" ht="14.25" hidden="false" customHeight="false" outlineLevel="0" collapsed="false">
      <c r="A1639" s="0" t="n">
        <v>-3.2029152347404</v>
      </c>
      <c r="B1639" s="0" t="n">
        <v>2.10843973282145</v>
      </c>
    </row>
    <row r="1640" customFormat="false" ht="14.25" hidden="false" customHeight="false" outlineLevel="0" collapsed="false">
      <c r="A1640" s="0" t="n">
        <v>-2.00291072191661</v>
      </c>
      <c r="B1640" s="0" t="n">
        <v>2.80879203885848</v>
      </c>
    </row>
    <row r="1641" customFormat="false" ht="14.25" hidden="false" customHeight="false" outlineLevel="0" collapsed="false">
      <c r="A1641" s="0" t="n">
        <v>-2.2498728531923</v>
      </c>
      <c r="B1641" s="0" t="n">
        <v>2.45324075424245</v>
      </c>
    </row>
    <row r="1642" customFormat="false" ht="14.25" hidden="false" customHeight="false" outlineLevel="0" collapsed="false">
      <c r="A1642" s="0" t="n">
        <v>-2.73137320711828</v>
      </c>
      <c r="B1642" s="0" t="n">
        <v>2.11672673090327</v>
      </c>
    </row>
    <row r="1643" customFormat="false" ht="14.25" hidden="false" customHeight="false" outlineLevel="0" collapsed="false">
      <c r="A1643" s="0" t="n">
        <v>-2.8198178411803</v>
      </c>
      <c r="B1643" s="0" t="n">
        <v>1.61147044139848</v>
      </c>
    </row>
    <row r="1644" customFormat="false" ht="14.25" hidden="false" customHeight="false" outlineLevel="0" collapsed="false">
      <c r="A1644" s="0" t="n">
        <v>-2.26292920300855</v>
      </c>
      <c r="B1644" s="0" t="n">
        <v>2.38959514542745</v>
      </c>
    </row>
    <row r="1645" customFormat="false" ht="14.25" hidden="false" customHeight="false" outlineLevel="0" collapsed="false">
      <c r="A1645" s="0" t="n">
        <v>-2.93889001648538</v>
      </c>
      <c r="B1645" s="0" t="n">
        <v>2.32934538843625</v>
      </c>
    </row>
    <row r="1646" customFormat="false" ht="14.25" hidden="false" customHeight="false" outlineLevel="0" collapsed="false">
      <c r="A1646" s="0" t="n">
        <v>-2.52256066828481</v>
      </c>
      <c r="B1646" s="0" t="n">
        <v>3.18706229086286</v>
      </c>
    </row>
    <row r="1647" customFormat="false" ht="14.25" hidden="false" customHeight="false" outlineLevel="0" collapsed="false">
      <c r="A1647" s="0" t="n">
        <v>-2.0045439324517</v>
      </c>
      <c r="B1647" s="0" t="n">
        <v>1.85369860742194</v>
      </c>
    </row>
    <row r="1648" customFormat="false" ht="14.25" hidden="false" customHeight="false" outlineLevel="0" collapsed="false">
      <c r="A1648" s="0" t="n">
        <v>-2.99087188573599</v>
      </c>
      <c r="B1648" s="0" t="n">
        <v>3.43117925090709</v>
      </c>
    </row>
    <row r="1649" customFormat="false" ht="14.25" hidden="false" customHeight="false" outlineLevel="0" collapsed="false">
      <c r="A1649" s="0" t="n">
        <v>-2.4009429116073</v>
      </c>
      <c r="B1649" s="0" t="n">
        <v>2.47320021988149</v>
      </c>
    </row>
    <row r="1650" customFormat="false" ht="14.25" hidden="false" customHeight="false" outlineLevel="0" collapsed="false">
      <c r="A1650" s="0" t="n">
        <v>-2.42738069269965</v>
      </c>
      <c r="B1650" s="0" t="n">
        <v>2.47270956574427</v>
      </c>
    </row>
    <row r="1651" customFormat="false" ht="14.25" hidden="false" customHeight="false" outlineLevel="0" collapsed="false">
      <c r="A1651" s="0" t="n">
        <v>-2.63391173549874</v>
      </c>
      <c r="B1651" s="0" t="n">
        <v>1.98725888791708</v>
      </c>
    </row>
    <row r="1652" customFormat="false" ht="14.25" hidden="false" customHeight="false" outlineLevel="0" collapsed="false">
      <c r="A1652" s="0" t="n">
        <v>-2.83713811821937</v>
      </c>
      <c r="B1652" s="0" t="n">
        <v>2.44114810891043</v>
      </c>
    </row>
    <row r="1653" customFormat="false" ht="14.25" hidden="false" customHeight="false" outlineLevel="0" collapsed="false">
      <c r="A1653" s="0" t="n">
        <v>-1.97784479772021</v>
      </c>
      <c r="B1653" s="0" t="n">
        <v>2.5203204192498</v>
      </c>
    </row>
    <row r="1654" customFormat="false" ht="14.25" hidden="false" customHeight="false" outlineLevel="0" collapsed="false">
      <c r="A1654" s="0" t="n">
        <v>-2.88402764405088</v>
      </c>
      <c r="B1654" s="0" t="n">
        <v>2.75245860104363</v>
      </c>
    </row>
    <row r="1655" customFormat="false" ht="14.25" hidden="false" customHeight="false" outlineLevel="0" collapsed="false">
      <c r="A1655" s="0" t="n">
        <v>-3.49126277673221</v>
      </c>
      <c r="B1655" s="0" t="n">
        <v>1.79463385133722</v>
      </c>
    </row>
    <row r="1656" customFormat="false" ht="14.25" hidden="false" customHeight="false" outlineLevel="0" collapsed="false">
      <c r="A1656" s="0" t="n">
        <v>-2.26497653035188</v>
      </c>
      <c r="B1656" s="0" t="n">
        <v>2.98718538302721</v>
      </c>
    </row>
    <row r="1657" customFormat="false" ht="14.25" hidden="false" customHeight="false" outlineLevel="0" collapsed="false">
      <c r="A1657" s="0" t="n">
        <v>-3.18589500105131</v>
      </c>
      <c r="B1657" s="0" t="n">
        <v>2.46450271701918</v>
      </c>
    </row>
    <row r="1658" customFormat="false" ht="14.25" hidden="false" customHeight="false" outlineLevel="0" collapsed="false">
      <c r="A1658" s="0" t="n">
        <v>-2.23930275373985</v>
      </c>
      <c r="B1658" s="0" t="n">
        <v>2.58790940278685</v>
      </c>
    </row>
    <row r="1659" customFormat="false" ht="14.25" hidden="false" customHeight="false" outlineLevel="0" collapsed="false">
      <c r="A1659" s="0" t="n">
        <v>-1.91779170224568</v>
      </c>
      <c r="B1659" s="0" t="n">
        <v>2.17332382438081</v>
      </c>
    </row>
    <row r="1660" customFormat="false" ht="14.25" hidden="false" customHeight="false" outlineLevel="0" collapsed="false">
      <c r="A1660" s="0" t="n">
        <v>-2.27036838696806</v>
      </c>
      <c r="B1660" s="0" t="n">
        <v>1.81972363599367</v>
      </c>
    </row>
    <row r="1661" customFormat="false" ht="14.25" hidden="false" customHeight="false" outlineLevel="0" collapsed="false">
      <c r="A1661" s="0" t="n">
        <v>-2.04953767522365</v>
      </c>
      <c r="B1661" s="0" t="n">
        <v>2.32015726883484</v>
      </c>
    </row>
    <row r="1662" customFormat="false" ht="14.25" hidden="false" customHeight="false" outlineLevel="0" collapsed="false">
      <c r="A1662" s="0" t="n">
        <v>-1.57521877270257</v>
      </c>
      <c r="B1662" s="0" t="n">
        <v>2.3774427300448</v>
      </c>
    </row>
    <row r="1663" customFormat="false" ht="14.25" hidden="false" customHeight="false" outlineLevel="0" collapsed="false">
      <c r="A1663" s="0" t="n">
        <v>-2.10186309486292</v>
      </c>
      <c r="B1663" s="0" t="n">
        <v>1.59108082107595</v>
      </c>
    </row>
    <row r="1664" customFormat="false" ht="14.25" hidden="false" customHeight="false" outlineLevel="0" collapsed="false">
      <c r="A1664" s="0" t="n">
        <v>-2.41995662985468</v>
      </c>
      <c r="B1664" s="0" t="n">
        <v>2.68043765771576</v>
      </c>
    </row>
    <row r="1665" customFormat="false" ht="14.25" hidden="false" customHeight="false" outlineLevel="0" collapsed="false">
      <c r="A1665" s="0" t="n">
        <v>-1.76826923440557</v>
      </c>
      <c r="B1665" s="0" t="n">
        <v>2.78205727208148</v>
      </c>
    </row>
    <row r="1666" customFormat="false" ht="14.25" hidden="false" customHeight="false" outlineLevel="0" collapsed="false">
      <c r="A1666" s="0" t="n">
        <v>-1.70785555374411</v>
      </c>
      <c r="B1666" s="0" t="n">
        <v>1.91896264322263</v>
      </c>
    </row>
    <row r="1667" customFormat="false" ht="14.25" hidden="false" customHeight="false" outlineLevel="0" collapsed="false">
      <c r="A1667" s="0" t="n">
        <v>-1.70085743453769</v>
      </c>
      <c r="B1667" s="0" t="n">
        <v>1.77250227999715</v>
      </c>
    </row>
    <row r="1668" customFormat="false" ht="14.25" hidden="false" customHeight="false" outlineLevel="0" collapsed="false">
      <c r="A1668" s="0" t="n">
        <v>-2.8313150837654</v>
      </c>
      <c r="B1668" s="0" t="n">
        <v>2.13231426669604</v>
      </c>
    </row>
    <row r="1669" customFormat="false" ht="14.25" hidden="false" customHeight="false" outlineLevel="0" collapsed="false">
      <c r="A1669" s="0" t="n">
        <v>-3.2622525054166</v>
      </c>
      <c r="B1669" s="0" t="n">
        <v>2.29574250362634</v>
      </c>
    </row>
    <row r="1670" customFormat="false" ht="14.25" hidden="false" customHeight="false" outlineLevel="0" collapsed="false">
      <c r="A1670" s="0" t="n">
        <v>-2.86183941788484</v>
      </c>
      <c r="B1670" s="0" t="n">
        <v>2.15170945017553</v>
      </c>
    </row>
    <row r="1671" customFormat="false" ht="14.25" hidden="false" customHeight="false" outlineLevel="0" collapsed="false">
      <c r="A1671" s="0" t="n">
        <v>-2.23342251827081</v>
      </c>
      <c r="B1671" s="0" t="n">
        <v>2.2533360387478</v>
      </c>
    </row>
    <row r="1672" customFormat="false" ht="14.25" hidden="false" customHeight="false" outlineLevel="0" collapsed="false">
      <c r="A1672" s="0" t="n">
        <v>-2.50566385350135</v>
      </c>
      <c r="B1672" s="0" t="n">
        <v>2.39453380397115</v>
      </c>
    </row>
    <row r="1673" customFormat="false" ht="14.25" hidden="false" customHeight="false" outlineLevel="0" collapsed="false">
      <c r="A1673" s="0" t="n">
        <v>-2.68848381875582</v>
      </c>
      <c r="B1673" s="0" t="n">
        <v>1.59966048577038</v>
      </c>
    </row>
    <row r="1674" customFormat="false" ht="14.25" hidden="false" customHeight="false" outlineLevel="0" collapsed="false">
      <c r="A1674" s="0" t="n">
        <v>-2.30500262676493</v>
      </c>
      <c r="B1674" s="0" t="n">
        <v>1.65714714148156</v>
      </c>
    </row>
    <row r="1675" customFormat="false" ht="14.25" hidden="false" customHeight="false" outlineLevel="0" collapsed="false">
      <c r="A1675" s="0" t="n">
        <v>-3.32064586700403</v>
      </c>
      <c r="B1675" s="0" t="n">
        <v>0.922656084671625</v>
      </c>
    </row>
    <row r="1676" customFormat="false" ht="14.25" hidden="false" customHeight="false" outlineLevel="0" collapsed="false">
      <c r="A1676" s="0" t="n">
        <v>-2.51465867682163</v>
      </c>
      <c r="B1676" s="0" t="n">
        <v>2.75506756935993</v>
      </c>
    </row>
    <row r="1677" customFormat="false" ht="14.25" hidden="false" customHeight="false" outlineLevel="0" collapsed="false">
      <c r="A1677" s="0" t="n">
        <v>-2.02601450374346</v>
      </c>
      <c r="B1677" s="0" t="n">
        <v>2.29140846544192</v>
      </c>
    </row>
    <row r="1678" customFormat="false" ht="14.25" hidden="false" customHeight="false" outlineLevel="0" collapsed="false">
      <c r="A1678" s="0" t="n">
        <v>-2.31058550388828</v>
      </c>
      <c r="B1678" s="0" t="n">
        <v>2.80772052086577</v>
      </c>
    </row>
    <row r="1679" customFormat="false" ht="14.25" hidden="false" customHeight="false" outlineLevel="0" collapsed="false">
      <c r="A1679" s="0" t="n">
        <v>-2.23933841525053</v>
      </c>
      <c r="B1679" s="0" t="n">
        <v>1.7149259572275</v>
      </c>
    </row>
    <row r="1680" customFormat="false" ht="14.25" hidden="false" customHeight="false" outlineLevel="0" collapsed="false">
      <c r="A1680" s="0" t="n">
        <v>-1.78655693119114</v>
      </c>
      <c r="B1680" s="0" t="n">
        <v>2.29599862489977</v>
      </c>
    </row>
    <row r="1681" customFormat="false" ht="14.25" hidden="false" customHeight="false" outlineLevel="0" collapsed="false">
      <c r="A1681" s="0" t="n">
        <v>-2.61831496860423</v>
      </c>
      <c r="B1681" s="0" t="n">
        <v>2.39120820819149</v>
      </c>
    </row>
    <row r="1682" customFormat="false" ht="14.25" hidden="false" customHeight="false" outlineLevel="0" collapsed="false">
      <c r="A1682" s="0" t="n">
        <v>-2.91178915684257</v>
      </c>
      <c r="B1682" s="0" t="n">
        <v>2.00290370771819</v>
      </c>
    </row>
    <row r="1683" customFormat="false" ht="14.25" hidden="false" customHeight="false" outlineLevel="0" collapsed="false">
      <c r="A1683" s="0" t="n">
        <v>-1.99048580483488</v>
      </c>
      <c r="B1683" s="0" t="n">
        <v>1.5070810558998</v>
      </c>
    </row>
    <row r="1684" customFormat="false" ht="14.25" hidden="false" customHeight="false" outlineLevel="0" collapsed="false">
      <c r="A1684" s="0" t="n">
        <v>-1.99968301065043</v>
      </c>
      <c r="B1684" s="0" t="n">
        <v>3.15673062320077</v>
      </c>
    </row>
    <row r="1685" customFormat="false" ht="14.25" hidden="false" customHeight="false" outlineLevel="0" collapsed="false">
      <c r="A1685" s="0" t="n">
        <v>-2.3060974887895</v>
      </c>
      <c r="B1685" s="0" t="n">
        <v>2.98343662576822</v>
      </c>
    </row>
    <row r="1686" customFormat="false" ht="14.25" hidden="false" customHeight="false" outlineLevel="0" collapsed="false">
      <c r="A1686" s="0" t="n">
        <v>-2.66542882645862</v>
      </c>
      <c r="B1686" s="0" t="n">
        <v>2.09282881927051</v>
      </c>
    </row>
    <row r="1687" customFormat="false" ht="14.25" hidden="false" customHeight="false" outlineLevel="0" collapsed="false">
      <c r="A1687" s="0" t="n">
        <v>-2.58455350066341</v>
      </c>
      <c r="B1687" s="0" t="n">
        <v>2.538908777718</v>
      </c>
    </row>
    <row r="1688" customFormat="false" ht="14.25" hidden="false" customHeight="false" outlineLevel="0" collapsed="false">
      <c r="A1688" s="0" t="n">
        <v>-3.22362980223294</v>
      </c>
      <c r="B1688" s="0" t="n">
        <v>2.04139961695475</v>
      </c>
    </row>
    <row r="1689" customFormat="false" ht="14.25" hidden="false" customHeight="false" outlineLevel="0" collapsed="false">
      <c r="A1689" s="0" t="n">
        <v>-2.0287700610638</v>
      </c>
      <c r="B1689" s="0" t="n">
        <v>1.78609315362082</v>
      </c>
    </row>
    <row r="1690" customFormat="false" ht="14.25" hidden="false" customHeight="false" outlineLevel="0" collapsed="false">
      <c r="A1690" s="0" t="n">
        <v>-2.04641767140283</v>
      </c>
      <c r="B1690" s="0" t="n">
        <v>3.1974257076117</v>
      </c>
    </row>
    <row r="1691" customFormat="false" ht="14.25" hidden="false" customHeight="false" outlineLevel="0" collapsed="false">
      <c r="A1691" s="0" t="n">
        <v>-3.24108470140079</v>
      </c>
      <c r="B1691" s="0" t="n">
        <v>1.45611051443029</v>
      </c>
    </row>
    <row r="1692" customFormat="false" ht="14.25" hidden="false" customHeight="false" outlineLevel="0" collapsed="false">
      <c r="A1692" s="0" t="n">
        <v>-2.15142728421433</v>
      </c>
      <c r="B1692" s="0" t="n">
        <v>2.14104310664764</v>
      </c>
    </row>
    <row r="1693" customFormat="false" ht="14.25" hidden="false" customHeight="false" outlineLevel="0" collapsed="false">
      <c r="A1693" s="0" t="n">
        <v>-2.38319249866289</v>
      </c>
      <c r="B1693" s="0" t="n">
        <v>2.32595686875431</v>
      </c>
    </row>
    <row r="1694" customFormat="false" ht="14.25" hidden="false" customHeight="false" outlineLevel="0" collapsed="false">
      <c r="A1694" s="0" t="n">
        <v>-3.0962303813628</v>
      </c>
      <c r="B1694" s="0" t="n">
        <v>3.10941324447684</v>
      </c>
    </row>
    <row r="1695" customFormat="false" ht="14.25" hidden="false" customHeight="false" outlineLevel="0" collapsed="false">
      <c r="A1695" s="0" t="n">
        <v>-3.18824342670363</v>
      </c>
      <c r="B1695" s="0" t="n">
        <v>2.7320892822512</v>
      </c>
    </row>
    <row r="1696" customFormat="false" ht="14.25" hidden="false" customHeight="false" outlineLevel="0" collapsed="false">
      <c r="A1696" s="0" t="n">
        <v>-2.39849669146654</v>
      </c>
      <c r="B1696" s="0" t="n">
        <v>1.44767006784953</v>
      </c>
    </row>
    <row r="1697" customFormat="false" ht="14.25" hidden="false" customHeight="false" outlineLevel="0" collapsed="false">
      <c r="A1697" s="0" t="n">
        <v>-2.78409538312086</v>
      </c>
      <c r="B1697" s="0" t="n">
        <v>2.2824198346161</v>
      </c>
    </row>
    <row r="1698" customFormat="false" ht="14.25" hidden="false" customHeight="false" outlineLevel="0" collapsed="false">
      <c r="A1698" s="0" t="n">
        <v>-1.67526890089256</v>
      </c>
      <c r="B1698" s="0" t="n">
        <v>2.29432505431537</v>
      </c>
    </row>
    <row r="1699" customFormat="false" ht="14.25" hidden="false" customHeight="false" outlineLevel="0" collapsed="false">
      <c r="A1699" s="0" t="n">
        <v>-2.10894412884294</v>
      </c>
      <c r="B1699" s="0" t="n">
        <v>2.16962578748347</v>
      </c>
    </row>
    <row r="1700" customFormat="false" ht="14.25" hidden="false" customHeight="false" outlineLevel="0" collapsed="false">
      <c r="A1700" s="0" t="n">
        <v>-2.34839675780128</v>
      </c>
      <c r="B1700" s="0" t="n">
        <v>2.59369950889834</v>
      </c>
    </row>
    <row r="1701" customFormat="false" ht="14.25" hidden="false" customHeight="false" outlineLevel="0" collapsed="false">
      <c r="A1701" s="0" t="n">
        <v>-2.3237038241662</v>
      </c>
      <c r="B1701" s="0" t="n">
        <v>1.5792414912552</v>
      </c>
    </row>
    <row r="1702" customFormat="false" ht="14.25" hidden="false" customHeight="false" outlineLevel="0" collapsed="false">
      <c r="A1702" s="0" t="n">
        <v>-1.91980973598381</v>
      </c>
      <c r="B1702" s="0" t="n">
        <v>2.07947699886486</v>
      </c>
    </row>
    <row r="1703" customFormat="false" ht="14.25" hidden="false" customHeight="false" outlineLevel="0" collapsed="false">
      <c r="A1703" s="0" t="n">
        <v>-2.16198428030373</v>
      </c>
      <c r="B1703" s="0" t="n">
        <v>2.52320432923973</v>
      </c>
    </row>
    <row r="1704" customFormat="false" ht="14.25" hidden="false" customHeight="false" outlineLevel="0" collapsed="false">
      <c r="A1704" s="0" t="n">
        <v>-2.33536010691939</v>
      </c>
      <c r="B1704" s="0" t="n">
        <v>2.62358279771351</v>
      </c>
    </row>
    <row r="1705" customFormat="false" ht="14.25" hidden="false" customHeight="false" outlineLevel="0" collapsed="false">
      <c r="A1705" s="0" t="n">
        <v>-3.07537391431615</v>
      </c>
      <c r="B1705" s="0" t="n">
        <v>2.35850469188779</v>
      </c>
    </row>
    <row r="1706" customFormat="false" ht="14.25" hidden="false" customHeight="false" outlineLevel="0" collapsed="false">
      <c r="A1706" s="0" t="n">
        <v>-1.05426984346429</v>
      </c>
      <c r="B1706" s="0" t="n">
        <v>2.13959885498304</v>
      </c>
    </row>
    <row r="1707" customFormat="false" ht="14.25" hidden="false" customHeight="false" outlineLevel="0" collapsed="false">
      <c r="A1707" s="0" t="n">
        <v>-3.13683470482151</v>
      </c>
      <c r="B1707" s="0" t="n">
        <v>2.22382431831996</v>
      </c>
    </row>
    <row r="1708" customFormat="false" ht="14.25" hidden="false" customHeight="false" outlineLevel="0" collapsed="false">
      <c r="A1708" s="0" t="n">
        <v>-2.74151469471748</v>
      </c>
      <c r="B1708" s="0" t="n">
        <v>2.65399851632181</v>
      </c>
    </row>
    <row r="1709" customFormat="false" ht="14.25" hidden="false" customHeight="false" outlineLevel="0" collapsed="false">
      <c r="A1709" s="0" t="n">
        <v>-3.4126074643724</v>
      </c>
      <c r="B1709" s="0" t="n">
        <v>2.30074534719592</v>
      </c>
    </row>
    <row r="1710" customFormat="false" ht="14.25" hidden="false" customHeight="false" outlineLevel="0" collapsed="false">
      <c r="A1710" s="0" t="n">
        <v>-2.31584424678277</v>
      </c>
      <c r="B1710" s="0" t="n">
        <v>1.76287118241293</v>
      </c>
    </row>
    <row r="1711" customFormat="false" ht="14.25" hidden="false" customHeight="false" outlineLevel="0" collapsed="false">
      <c r="A1711" s="0" t="n">
        <v>-2.50968810752499</v>
      </c>
      <c r="B1711" s="0" t="n">
        <v>1.66704616316074</v>
      </c>
    </row>
    <row r="1712" customFormat="false" ht="14.25" hidden="false" customHeight="false" outlineLevel="0" collapsed="false">
      <c r="A1712" s="0" t="n">
        <v>-2.20260510698502</v>
      </c>
      <c r="B1712" s="0" t="n">
        <v>1.53897624441514</v>
      </c>
    </row>
    <row r="1713" customFormat="false" ht="14.25" hidden="false" customHeight="false" outlineLevel="0" collapsed="false">
      <c r="A1713" s="0" t="n">
        <v>-3.45477614171961</v>
      </c>
      <c r="B1713" s="0" t="n">
        <v>3.01158536437787</v>
      </c>
    </row>
    <row r="1714" customFormat="false" ht="14.25" hidden="false" customHeight="false" outlineLevel="0" collapsed="false">
      <c r="A1714" s="0" t="n">
        <v>-2.02879049247693</v>
      </c>
      <c r="B1714" s="0" t="n">
        <v>2.68752587293942</v>
      </c>
    </row>
    <row r="1715" customFormat="false" ht="14.25" hidden="false" customHeight="false" outlineLevel="0" collapsed="false">
      <c r="A1715" s="0" t="n">
        <v>-2.98896102690221</v>
      </c>
      <c r="B1715" s="0" t="n">
        <v>2.23055101354292</v>
      </c>
    </row>
    <row r="1716" customFormat="false" ht="14.25" hidden="false" customHeight="false" outlineLevel="0" collapsed="false">
      <c r="A1716" s="0" t="n">
        <v>-2.65974592584933</v>
      </c>
      <c r="B1716" s="0" t="n">
        <v>2.05689871255115</v>
      </c>
    </row>
    <row r="1717" customFormat="false" ht="14.25" hidden="false" customHeight="false" outlineLevel="0" collapsed="false">
      <c r="A1717" s="0" t="n">
        <v>-2.11945769182687</v>
      </c>
      <c r="B1717" s="0" t="n">
        <v>1.99682995114951</v>
      </c>
    </row>
    <row r="1718" customFormat="false" ht="14.25" hidden="false" customHeight="false" outlineLevel="0" collapsed="false">
      <c r="A1718" s="0" t="n">
        <v>-2.45460998410145</v>
      </c>
      <c r="B1718" s="0" t="n">
        <v>2.8304135089243</v>
      </c>
    </row>
    <row r="1719" customFormat="false" ht="14.25" hidden="false" customHeight="false" outlineLevel="0" collapsed="false">
      <c r="A1719" s="0" t="n">
        <v>-2.41927204783397</v>
      </c>
      <c r="B1719" s="0" t="n">
        <v>3.23601170922056</v>
      </c>
    </row>
    <row r="1720" customFormat="false" ht="14.25" hidden="false" customHeight="false" outlineLevel="0" collapsed="false">
      <c r="A1720" s="0" t="n">
        <v>-2.1856539162147</v>
      </c>
      <c r="B1720" s="0" t="n">
        <v>1.98109849316942</v>
      </c>
    </row>
    <row r="1721" customFormat="false" ht="14.25" hidden="false" customHeight="false" outlineLevel="0" collapsed="false">
      <c r="A1721" s="0" t="n">
        <v>-2.37084800619804</v>
      </c>
      <c r="B1721" s="0" t="n">
        <v>2.85300271546105</v>
      </c>
    </row>
    <row r="1722" customFormat="false" ht="14.25" hidden="false" customHeight="false" outlineLevel="0" collapsed="false">
      <c r="A1722" s="0" t="n">
        <v>-2.75579727744176</v>
      </c>
      <c r="B1722" s="0" t="n">
        <v>2.29780141281264</v>
      </c>
    </row>
    <row r="1723" customFormat="false" ht="14.25" hidden="false" customHeight="false" outlineLevel="0" collapsed="false">
      <c r="A1723" s="0" t="n">
        <v>-2.66847789028501</v>
      </c>
      <c r="B1723" s="0" t="n">
        <v>2.17758049017796</v>
      </c>
    </row>
    <row r="1724" customFormat="false" ht="14.25" hidden="false" customHeight="false" outlineLevel="0" collapsed="false">
      <c r="A1724" s="0" t="n">
        <v>-2.47930398684149</v>
      </c>
      <c r="B1724" s="0" t="n">
        <v>3.03590209654816</v>
      </c>
    </row>
    <row r="1725" customFormat="false" ht="14.25" hidden="false" customHeight="false" outlineLevel="0" collapsed="false">
      <c r="A1725" s="0" t="n">
        <v>-3.03302137294057</v>
      </c>
      <c r="B1725" s="0" t="n">
        <v>2.2787120947618</v>
      </c>
    </row>
    <row r="1726" customFormat="false" ht="14.25" hidden="false" customHeight="false" outlineLevel="0" collapsed="false">
      <c r="A1726" s="0" t="n">
        <v>-2.08723899647306</v>
      </c>
      <c r="B1726" s="0" t="n">
        <v>2.43197717476051</v>
      </c>
    </row>
    <row r="1727" customFormat="false" ht="14.25" hidden="false" customHeight="false" outlineLevel="0" collapsed="false">
      <c r="A1727" s="0" t="n">
        <v>-2.44091636076366</v>
      </c>
      <c r="B1727" s="0" t="n">
        <v>2.40793192158892</v>
      </c>
    </row>
    <row r="1728" customFormat="false" ht="14.25" hidden="false" customHeight="false" outlineLevel="0" collapsed="false">
      <c r="A1728" s="0" t="n">
        <v>-2.54785519220641</v>
      </c>
      <c r="B1728" s="0" t="n">
        <v>1.47099527180347</v>
      </c>
    </row>
    <row r="1729" customFormat="false" ht="14.25" hidden="false" customHeight="false" outlineLevel="0" collapsed="false">
      <c r="A1729" s="0" t="n">
        <v>-1.98899504665166</v>
      </c>
      <c r="B1729" s="0" t="n">
        <v>2.42800052949122</v>
      </c>
    </row>
    <row r="1730" customFormat="false" ht="14.25" hidden="false" customHeight="false" outlineLevel="0" collapsed="false">
      <c r="A1730" s="0" t="n">
        <v>-2.64530014777308</v>
      </c>
      <c r="B1730" s="0" t="n">
        <v>2.00244894291308</v>
      </c>
    </row>
    <row r="1731" customFormat="false" ht="14.25" hidden="false" customHeight="false" outlineLevel="0" collapsed="false">
      <c r="A1731" s="0" t="n">
        <v>-2.67645382474361</v>
      </c>
      <c r="B1731" s="0" t="n">
        <v>1.57321838506038</v>
      </c>
    </row>
    <row r="1732" customFormat="false" ht="14.25" hidden="false" customHeight="false" outlineLevel="0" collapsed="false">
      <c r="A1732" s="0" t="n">
        <v>-2.82755770816938</v>
      </c>
      <c r="B1732" s="0" t="n">
        <v>2.02522641490881</v>
      </c>
    </row>
    <row r="1733" customFormat="false" ht="14.25" hidden="false" customHeight="false" outlineLevel="0" collapsed="false">
      <c r="A1733" s="0" t="n">
        <v>-2.41370982170443</v>
      </c>
      <c r="B1733" s="0" t="n">
        <v>2.02110052031472</v>
      </c>
    </row>
    <row r="1734" customFormat="false" ht="14.25" hidden="false" customHeight="false" outlineLevel="0" collapsed="false">
      <c r="A1734" s="0" t="n">
        <v>-2.43101827200164</v>
      </c>
      <c r="B1734" s="0" t="n">
        <v>2.79873622469836</v>
      </c>
    </row>
    <row r="1735" customFormat="false" ht="14.25" hidden="false" customHeight="false" outlineLevel="0" collapsed="false">
      <c r="A1735" s="0" t="n">
        <v>-2.91838542642235</v>
      </c>
      <c r="B1735" s="0" t="n">
        <v>1.75190014708218</v>
      </c>
    </row>
    <row r="1736" customFormat="false" ht="14.25" hidden="false" customHeight="false" outlineLevel="0" collapsed="false">
      <c r="A1736" s="0" t="n">
        <v>-2.6740903147241</v>
      </c>
      <c r="B1736" s="0" t="n">
        <v>1.88887123560857</v>
      </c>
    </row>
    <row r="1737" customFormat="false" ht="14.25" hidden="false" customHeight="false" outlineLevel="0" collapsed="false">
      <c r="A1737" s="0" t="n">
        <v>-2.91504446042701</v>
      </c>
      <c r="B1737" s="0" t="n">
        <v>2.4014890854072</v>
      </c>
    </row>
    <row r="1738" customFormat="false" ht="14.25" hidden="false" customHeight="false" outlineLevel="0" collapsed="false">
      <c r="A1738" s="0" t="n">
        <v>-2.93767755307514</v>
      </c>
      <c r="B1738" s="0" t="n">
        <v>1.62089806945607</v>
      </c>
    </row>
    <row r="1739" customFormat="false" ht="14.25" hidden="false" customHeight="false" outlineLevel="0" collapsed="false">
      <c r="A1739" s="0" t="n">
        <v>-3.45019224203082</v>
      </c>
      <c r="B1739" s="0" t="n">
        <v>1.95429157601703</v>
      </c>
    </row>
    <row r="1740" customFormat="false" ht="14.25" hidden="false" customHeight="false" outlineLevel="0" collapsed="false">
      <c r="A1740" s="0" t="n">
        <v>-2.70069845300818</v>
      </c>
      <c r="B1740" s="0" t="n">
        <v>1.45155658746658</v>
      </c>
    </row>
    <row r="1741" customFormat="false" ht="14.25" hidden="false" customHeight="false" outlineLevel="0" collapsed="false">
      <c r="A1741" s="0" t="n">
        <v>-3.4363499592074</v>
      </c>
      <c r="B1741" s="0" t="n">
        <v>2.74380068513589</v>
      </c>
    </row>
    <row r="1742" customFormat="false" ht="14.25" hidden="false" customHeight="false" outlineLevel="0" collapsed="false">
      <c r="A1742" s="0" t="n">
        <v>-2.81665116933715</v>
      </c>
      <c r="B1742" s="0" t="n">
        <v>2.1331133949131</v>
      </c>
    </row>
    <row r="1743" customFormat="false" ht="14.25" hidden="false" customHeight="false" outlineLevel="0" collapsed="false">
      <c r="A1743" s="0" t="n">
        <v>-2.8915906491062</v>
      </c>
      <c r="B1743" s="0" t="n">
        <v>2.27583603263207</v>
      </c>
    </row>
    <row r="1744" customFormat="false" ht="14.25" hidden="false" customHeight="false" outlineLevel="0" collapsed="false">
      <c r="A1744" s="0" t="n">
        <v>-2.0592957975346</v>
      </c>
      <c r="B1744" s="0" t="n">
        <v>2.74180011502874</v>
      </c>
    </row>
    <row r="1745" customFormat="false" ht="14.25" hidden="false" customHeight="false" outlineLevel="0" collapsed="false">
      <c r="A1745" s="0" t="n">
        <v>-3.09271072932222</v>
      </c>
      <c r="B1745" s="0" t="n">
        <v>1.92266051330625</v>
      </c>
    </row>
    <row r="1746" customFormat="false" ht="14.25" hidden="false" customHeight="false" outlineLevel="0" collapsed="false">
      <c r="A1746" s="0" t="n">
        <v>-2.96583651857464</v>
      </c>
      <c r="B1746" s="0" t="n">
        <v>2.12780145080919</v>
      </c>
    </row>
    <row r="1747" customFormat="false" ht="14.25" hidden="false" customHeight="false" outlineLevel="0" collapsed="false">
      <c r="A1747" s="0" t="n">
        <v>-2.77600539576318</v>
      </c>
      <c r="B1747" s="0" t="n">
        <v>1.75563095548032</v>
      </c>
    </row>
    <row r="1748" customFormat="false" ht="14.25" hidden="false" customHeight="false" outlineLevel="0" collapsed="false">
      <c r="A1748" s="0" t="n">
        <v>-2.87531515191879</v>
      </c>
      <c r="B1748" s="0" t="n">
        <v>1.75454309463529</v>
      </c>
    </row>
    <row r="1749" customFormat="false" ht="14.25" hidden="false" customHeight="false" outlineLevel="0" collapsed="false">
      <c r="A1749" s="0" t="n">
        <v>-1.90061592745646</v>
      </c>
      <c r="B1749" s="0" t="n">
        <v>1.82350350813025</v>
      </c>
    </row>
    <row r="1750" customFormat="false" ht="14.25" hidden="false" customHeight="false" outlineLevel="0" collapsed="false">
      <c r="A1750" s="0" t="n">
        <v>-3.15452701269221</v>
      </c>
      <c r="B1750" s="0" t="n">
        <v>2.03754975971636</v>
      </c>
    </row>
    <row r="1751" customFormat="false" ht="14.25" hidden="false" customHeight="false" outlineLevel="0" collapsed="false">
      <c r="A1751" s="0" t="n">
        <v>-2.77494557566032</v>
      </c>
      <c r="B1751" s="0" t="n">
        <v>2.09139718804666</v>
      </c>
    </row>
    <row r="1752" customFormat="false" ht="14.25" hidden="false" customHeight="false" outlineLevel="0" collapsed="false">
      <c r="A1752" s="0" t="n">
        <v>-2.41921070158519</v>
      </c>
      <c r="B1752" s="0" t="n">
        <v>2.42811103058238</v>
      </c>
    </row>
    <row r="1753" customFormat="false" ht="14.25" hidden="false" customHeight="false" outlineLevel="0" collapsed="false">
      <c r="A1753" s="0" t="n">
        <v>-2.14465165464639</v>
      </c>
      <c r="B1753" s="0" t="n">
        <v>1.83818648111224</v>
      </c>
    </row>
    <row r="1754" customFormat="false" ht="14.25" hidden="false" customHeight="false" outlineLevel="0" collapsed="false">
      <c r="A1754" s="0" t="n">
        <v>-2.7753641041325</v>
      </c>
      <c r="B1754" s="0" t="n">
        <v>2.44361129309193</v>
      </c>
    </row>
    <row r="1755" customFormat="false" ht="14.25" hidden="false" customHeight="false" outlineLevel="0" collapsed="false">
      <c r="A1755" s="0" t="n">
        <v>-3.54429312641929</v>
      </c>
      <c r="B1755" s="0" t="n">
        <v>2.52629560089481</v>
      </c>
    </row>
    <row r="1756" customFormat="false" ht="14.25" hidden="false" customHeight="false" outlineLevel="0" collapsed="false">
      <c r="A1756" s="0" t="n">
        <v>-2.66029543696015</v>
      </c>
      <c r="B1756" s="0" t="n">
        <v>2.04988386371706</v>
      </c>
    </row>
    <row r="1757" customFormat="false" ht="14.25" hidden="false" customHeight="false" outlineLevel="0" collapsed="false">
      <c r="A1757" s="0" t="n">
        <v>-1.90922908807704</v>
      </c>
      <c r="B1757" s="0" t="n">
        <v>1.881432668924</v>
      </c>
    </row>
    <row r="1758" customFormat="false" ht="14.25" hidden="false" customHeight="false" outlineLevel="0" collapsed="false">
      <c r="A1758" s="0" t="n">
        <v>-2.44414962245218</v>
      </c>
      <c r="B1758" s="0" t="n">
        <v>2.32633447112319</v>
      </c>
    </row>
    <row r="1759" customFormat="false" ht="14.25" hidden="false" customHeight="false" outlineLevel="0" collapsed="false">
      <c r="A1759" s="0" t="n">
        <v>-2.46703439498743</v>
      </c>
      <c r="B1759" s="0" t="n">
        <v>2.18233622362797</v>
      </c>
    </row>
    <row r="1760" customFormat="false" ht="14.25" hidden="false" customHeight="false" outlineLevel="0" collapsed="false">
      <c r="A1760" s="0" t="n">
        <v>-3.1167523219559</v>
      </c>
      <c r="B1760" s="0" t="n">
        <v>2.39397086976997</v>
      </c>
    </row>
    <row r="1761" customFormat="false" ht="14.25" hidden="false" customHeight="false" outlineLevel="0" collapsed="false">
      <c r="A1761" s="0" t="n">
        <v>-3.16807912131173</v>
      </c>
      <c r="B1761" s="0" t="n">
        <v>3.06872817326318</v>
      </c>
    </row>
    <row r="1762" customFormat="false" ht="14.25" hidden="false" customHeight="false" outlineLevel="0" collapsed="false">
      <c r="A1762" s="0" t="n">
        <v>-2.57622250185035</v>
      </c>
      <c r="B1762" s="0" t="n">
        <v>2.31811347934705</v>
      </c>
    </row>
    <row r="1763" customFormat="false" ht="14.25" hidden="false" customHeight="false" outlineLevel="0" collapsed="false">
      <c r="A1763" s="0" t="n">
        <v>-3.2984327873081</v>
      </c>
      <c r="B1763" s="0" t="n">
        <v>1.96417967449313</v>
      </c>
    </row>
    <row r="1764" customFormat="false" ht="14.25" hidden="false" customHeight="false" outlineLevel="0" collapsed="false">
      <c r="A1764" s="0" t="n">
        <v>-2.19456221498614</v>
      </c>
      <c r="B1764" s="0" t="n">
        <v>1.83835014916216</v>
      </c>
    </row>
    <row r="1765" customFormat="false" ht="14.25" hidden="false" customHeight="false" outlineLevel="0" collapsed="false">
      <c r="A1765" s="0" t="n">
        <v>-3.00856645060058</v>
      </c>
      <c r="B1765" s="0" t="n">
        <v>1.8576941394724</v>
      </c>
    </row>
    <row r="1766" customFormat="false" ht="14.25" hidden="false" customHeight="false" outlineLevel="0" collapsed="false">
      <c r="A1766" s="0" t="n">
        <v>-2.59757196653314</v>
      </c>
      <c r="B1766" s="0" t="n">
        <v>1.55241180157763</v>
      </c>
    </row>
    <row r="1767" customFormat="false" ht="14.25" hidden="false" customHeight="false" outlineLevel="0" collapsed="false">
      <c r="A1767" s="0" t="n">
        <v>-3.52812678554452</v>
      </c>
      <c r="B1767" s="0" t="n">
        <v>2.75016675930598</v>
      </c>
    </row>
    <row r="1768" customFormat="false" ht="14.25" hidden="false" customHeight="false" outlineLevel="0" collapsed="false">
      <c r="A1768" s="0" t="n">
        <v>-2.78214426038915</v>
      </c>
      <c r="B1768" s="0" t="n">
        <v>1.16715554545531</v>
      </c>
    </row>
    <row r="1769" customFormat="false" ht="14.25" hidden="false" customHeight="false" outlineLevel="0" collapsed="false">
      <c r="A1769" s="0" t="n">
        <v>-3.1781735997325</v>
      </c>
      <c r="B1769" s="0" t="n">
        <v>2.52784736399285</v>
      </c>
    </row>
    <row r="1770" customFormat="false" ht="14.25" hidden="false" customHeight="false" outlineLevel="0" collapsed="false">
      <c r="A1770" s="0" t="n">
        <v>-3.7462215348383</v>
      </c>
      <c r="B1770" s="0" t="n">
        <v>1.84976300179558</v>
      </c>
    </row>
    <row r="1771" customFormat="false" ht="14.25" hidden="false" customHeight="false" outlineLevel="0" collapsed="false">
      <c r="A1771" s="0" t="n">
        <v>-2.31432228149924</v>
      </c>
      <c r="B1771" s="0" t="n">
        <v>2.02759234782113</v>
      </c>
    </row>
    <row r="1772" customFormat="false" ht="14.25" hidden="false" customHeight="false" outlineLevel="0" collapsed="false">
      <c r="A1772" s="0" t="n">
        <v>-1.76466355662161</v>
      </c>
      <c r="B1772" s="0" t="n">
        <v>1.834801134361</v>
      </c>
    </row>
    <row r="1773" customFormat="false" ht="14.25" hidden="false" customHeight="false" outlineLevel="0" collapsed="false">
      <c r="A1773" s="0" t="n">
        <v>-2.02050653149542</v>
      </c>
      <c r="B1773" s="0" t="n">
        <v>3.00672728495421</v>
      </c>
    </row>
    <row r="1774" customFormat="false" ht="14.25" hidden="false" customHeight="false" outlineLevel="0" collapsed="false">
      <c r="A1774" s="0" t="n">
        <v>-2.2443979812155</v>
      </c>
      <c r="B1774" s="0" t="n">
        <v>2.29195275597608</v>
      </c>
    </row>
    <row r="1775" customFormat="false" ht="14.25" hidden="false" customHeight="false" outlineLevel="0" collapsed="false">
      <c r="A1775" s="0" t="n">
        <v>-2.79230391014017</v>
      </c>
      <c r="B1775" s="0" t="n">
        <v>2.67898421765462</v>
      </c>
    </row>
    <row r="1776" customFormat="false" ht="14.25" hidden="false" customHeight="false" outlineLevel="0" collapsed="false">
      <c r="A1776" s="0" t="n">
        <v>-2.18229821189348</v>
      </c>
      <c r="B1776" s="0" t="n">
        <v>2.9340583844312</v>
      </c>
    </row>
    <row r="1777" customFormat="false" ht="14.25" hidden="false" customHeight="false" outlineLevel="0" collapsed="false">
      <c r="A1777" s="0" t="n">
        <v>-1.97331672688053</v>
      </c>
      <c r="B1777" s="0" t="n">
        <v>2.3654976921444</v>
      </c>
    </row>
    <row r="1778" customFormat="false" ht="14.25" hidden="false" customHeight="false" outlineLevel="0" collapsed="false">
      <c r="A1778" s="0" t="n">
        <v>-2.51683241133175</v>
      </c>
      <c r="B1778" s="0" t="n">
        <v>1.68598306970559</v>
      </c>
    </row>
    <row r="1779" customFormat="false" ht="14.25" hidden="false" customHeight="false" outlineLevel="0" collapsed="false">
      <c r="A1779" s="0" t="n">
        <v>-3.17742341232341</v>
      </c>
      <c r="B1779" s="0" t="n">
        <v>2.17347358007531</v>
      </c>
    </row>
    <row r="1780" customFormat="false" ht="14.25" hidden="false" customHeight="false" outlineLevel="0" collapsed="false">
      <c r="A1780" s="0" t="n">
        <v>-2.83493547546308</v>
      </c>
      <c r="B1780" s="0" t="n">
        <v>1.91267094835009</v>
      </c>
    </row>
    <row r="1781" customFormat="false" ht="14.25" hidden="false" customHeight="false" outlineLevel="0" collapsed="false">
      <c r="A1781" s="0" t="n">
        <v>-1.73389508199343</v>
      </c>
      <c r="B1781" s="0" t="n">
        <v>2.03204287418954</v>
      </c>
    </row>
    <row r="1782" customFormat="false" ht="14.25" hidden="false" customHeight="false" outlineLevel="0" collapsed="false">
      <c r="A1782" s="0" t="n">
        <v>-2.62261541024248</v>
      </c>
      <c r="B1782" s="0" t="n">
        <v>2.23648305880855</v>
      </c>
    </row>
    <row r="1783" customFormat="false" ht="14.25" hidden="false" customHeight="false" outlineLevel="0" collapsed="false">
      <c r="A1783" s="0" t="n">
        <v>-4.24762118612295</v>
      </c>
      <c r="B1783" s="0" t="n">
        <v>2.21671713408706</v>
      </c>
    </row>
    <row r="1784" customFormat="false" ht="14.25" hidden="false" customHeight="false" outlineLevel="0" collapsed="false">
      <c r="A1784" s="0" t="n">
        <v>-3.31970505800249</v>
      </c>
      <c r="B1784" s="0" t="n">
        <v>2.48984953564334</v>
      </c>
    </row>
    <row r="1785" customFormat="false" ht="14.25" hidden="false" customHeight="false" outlineLevel="0" collapsed="false">
      <c r="A1785" s="0" t="n">
        <v>-2.79746767773864</v>
      </c>
      <c r="B1785" s="0" t="n">
        <v>2.56244710202344</v>
      </c>
    </row>
    <row r="1786" customFormat="false" ht="14.25" hidden="false" customHeight="false" outlineLevel="0" collapsed="false">
      <c r="A1786" s="0" t="n">
        <v>-2.06733070695861</v>
      </c>
      <c r="B1786" s="0" t="n">
        <v>2.21672236699996</v>
      </c>
    </row>
    <row r="1787" customFormat="false" ht="14.25" hidden="false" customHeight="false" outlineLevel="0" collapsed="false">
      <c r="A1787" s="0" t="n">
        <v>-2.72180450237085</v>
      </c>
      <c r="B1787" s="0" t="n">
        <v>2.48552941418715</v>
      </c>
    </row>
    <row r="1788" customFormat="false" ht="14.25" hidden="false" customHeight="false" outlineLevel="0" collapsed="false">
      <c r="A1788" s="0" t="n">
        <v>-2.05802749868077</v>
      </c>
      <c r="B1788" s="0" t="n">
        <v>2.00911502766547</v>
      </c>
    </row>
    <row r="1789" customFormat="false" ht="14.25" hidden="false" customHeight="false" outlineLevel="0" collapsed="false">
      <c r="A1789" s="0" t="n">
        <v>-2.84832450294114</v>
      </c>
      <c r="B1789" s="0" t="n">
        <v>2.94118486793145</v>
      </c>
    </row>
    <row r="1790" customFormat="false" ht="14.25" hidden="false" customHeight="false" outlineLevel="0" collapsed="false">
      <c r="A1790" s="0" t="n">
        <v>-3.5673895872852</v>
      </c>
      <c r="B1790" s="0" t="n">
        <v>2.00103931102437</v>
      </c>
    </row>
    <row r="1791" customFormat="false" ht="14.25" hidden="false" customHeight="false" outlineLevel="0" collapsed="false">
      <c r="A1791" s="0" t="n">
        <v>-2.83102390546644</v>
      </c>
      <c r="B1791" s="0" t="n">
        <v>2.88238819744441</v>
      </c>
    </row>
    <row r="1792" customFormat="false" ht="14.25" hidden="false" customHeight="false" outlineLevel="0" collapsed="false">
      <c r="A1792" s="0" t="n">
        <v>-2.41277082539426</v>
      </c>
      <c r="B1792" s="0" t="n">
        <v>1.54576140924733</v>
      </c>
    </row>
    <row r="1793" customFormat="false" ht="14.25" hidden="false" customHeight="false" outlineLevel="0" collapsed="false">
      <c r="A1793" s="0" t="n">
        <v>-2.45426815149674</v>
      </c>
      <c r="B1793" s="0" t="n">
        <v>2.09359132642777</v>
      </c>
    </row>
    <row r="1794" customFormat="false" ht="14.25" hidden="false" customHeight="false" outlineLevel="0" collapsed="false">
      <c r="A1794" s="0" t="n">
        <v>-3.21279720079572</v>
      </c>
      <c r="B1794" s="0" t="n">
        <v>2.11830586832639</v>
      </c>
    </row>
    <row r="1795" customFormat="false" ht="14.25" hidden="false" customHeight="false" outlineLevel="0" collapsed="false">
      <c r="A1795" s="0" t="n">
        <v>-2.76084142706928</v>
      </c>
      <c r="B1795" s="0" t="n">
        <v>2.42329085250743</v>
      </c>
    </row>
    <row r="1796" customFormat="false" ht="14.25" hidden="false" customHeight="false" outlineLevel="0" collapsed="false">
      <c r="A1796" s="0" t="n">
        <v>-1.24290620713536</v>
      </c>
      <c r="B1796" s="0" t="n">
        <v>2.7147033567426</v>
      </c>
    </row>
    <row r="1797" customFormat="false" ht="14.25" hidden="false" customHeight="false" outlineLevel="0" collapsed="false">
      <c r="A1797" s="0" t="n">
        <v>-3.20187773931584</v>
      </c>
      <c r="B1797" s="0" t="n">
        <v>1.65909735360343</v>
      </c>
    </row>
    <row r="1798" customFormat="false" ht="14.25" hidden="false" customHeight="false" outlineLevel="0" collapsed="false">
      <c r="A1798" s="0" t="n">
        <v>-2.25488162893552</v>
      </c>
      <c r="B1798" s="0" t="n">
        <v>1.72980343411174</v>
      </c>
    </row>
    <row r="1799" customFormat="false" ht="14.25" hidden="false" customHeight="false" outlineLevel="0" collapsed="false">
      <c r="A1799" s="0" t="n">
        <v>-3.6335811754523</v>
      </c>
      <c r="B1799" s="0" t="n">
        <v>1.58284092127507</v>
      </c>
    </row>
    <row r="1800" customFormat="false" ht="14.25" hidden="false" customHeight="false" outlineLevel="0" collapsed="false">
      <c r="A1800" s="0" t="n">
        <v>-2.15334741388257</v>
      </c>
      <c r="B1800" s="0" t="n">
        <v>2.9438870537324</v>
      </c>
    </row>
    <row r="1801" customFormat="false" ht="14.25" hidden="false" customHeight="false" outlineLevel="0" collapsed="false">
      <c r="A1801" s="0" t="n">
        <v>-3.03140602126162</v>
      </c>
      <c r="B1801" s="0" t="n">
        <v>2.43259742653175</v>
      </c>
    </row>
    <row r="1802" customFormat="false" ht="14.25" hidden="false" customHeight="false" outlineLevel="0" collapsed="false">
      <c r="A1802" s="0" t="n">
        <v>-2.38419919706593</v>
      </c>
      <c r="B1802" s="0" t="n">
        <v>1.74160935090463</v>
      </c>
    </row>
    <row r="1803" customFormat="false" ht="14.25" hidden="false" customHeight="false" outlineLevel="0" collapsed="false">
      <c r="A1803" s="0" t="n">
        <v>-3.2310061270515</v>
      </c>
      <c r="B1803" s="0" t="n">
        <v>2.06224751815516</v>
      </c>
    </row>
    <row r="1804" customFormat="false" ht="14.25" hidden="false" customHeight="false" outlineLevel="0" collapsed="false">
      <c r="A1804" s="0" t="n">
        <v>-2.43981692607904</v>
      </c>
      <c r="B1804" s="0" t="n">
        <v>2.87467565296394</v>
      </c>
    </row>
    <row r="1805" customFormat="false" ht="14.25" hidden="false" customHeight="false" outlineLevel="0" collapsed="false">
      <c r="A1805" s="0" t="n">
        <v>-3.03956847403812</v>
      </c>
      <c r="B1805" s="0" t="n">
        <v>2.14473533997757</v>
      </c>
    </row>
    <row r="1806" customFormat="false" ht="14.25" hidden="false" customHeight="false" outlineLevel="0" collapsed="false">
      <c r="A1806" s="0" t="n">
        <v>-2.94276741765071</v>
      </c>
      <c r="B1806" s="0" t="n">
        <v>2.11520088623761</v>
      </c>
    </row>
    <row r="1807" customFormat="false" ht="14.25" hidden="false" customHeight="false" outlineLevel="0" collapsed="false">
      <c r="A1807" s="0" t="n">
        <v>-2.36425032296988</v>
      </c>
      <c r="B1807" s="0" t="n">
        <v>1.89314660172166</v>
      </c>
    </row>
    <row r="1808" customFormat="false" ht="14.25" hidden="false" customHeight="false" outlineLevel="0" collapsed="false">
      <c r="A1808" s="0" t="n">
        <v>-2.80043606436591</v>
      </c>
      <c r="B1808" s="0" t="n">
        <v>1.77129879822381</v>
      </c>
    </row>
    <row r="1809" customFormat="false" ht="14.25" hidden="false" customHeight="false" outlineLevel="0" collapsed="false">
      <c r="A1809" s="0" t="n">
        <v>-2.39505260205924</v>
      </c>
      <c r="B1809" s="0" t="n">
        <v>2.87545686035477</v>
      </c>
    </row>
    <row r="1810" customFormat="false" ht="14.25" hidden="false" customHeight="false" outlineLevel="0" collapsed="false">
      <c r="A1810" s="0" t="n">
        <v>-2.68066398548907</v>
      </c>
      <c r="B1810" s="0" t="n">
        <v>3.12074574950422</v>
      </c>
    </row>
    <row r="1811" customFormat="false" ht="14.25" hidden="false" customHeight="false" outlineLevel="0" collapsed="false">
      <c r="A1811" s="0" t="n">
        <v>-2.55149648554376</v>
      </c>
      <c r="B1811" s="0" t="n">
        <v>1.79119775373952</v>
      </c>
    </row>
    <row r="1812" customFormat="false" ht="14.25" hidden="false" customHeight="false" outlineLevel="0" collapsed="false">
      <c r="A1812" s="0" t="n">
        <v>-2.3627000904907</v>
      </c>
      <c r="B1812" s="0" t="n">
        <v>2.98626611974225</v>
      </c>
    </row>
    <row r="1813" customFormat="false" ht="14.25" hidden="false" customHeight="false" outlineLevel="0" collapsed="false">
      <c r="A1813" s="0" t="n">
        <v>-2.76025255346297</v>
      </c>
      <c r="B1813" s="0" t="n">
        <v>2.04010024698814</v>
      </c>
    </row>
    <row r="1814" customFormat="false" ht="14.25" hidden="false" customHeight="false" outlineLevel="0" collapsed="false">
      <c r="A1814" s="0" t="n">
        <v>-3.08326821916828</v>
      </c>
      <c r="B1814" s="0" t="n">
        <v>2.55061895281764</v>
      </c>
    </row>
    <row r="1815" customFormat="false" ht="14.25" hidden="false" customHeight="false" outlineLevel="0" collapsed="false">
      <c r="A1815" s="0" t="n">
        <v>-2.85139945913229</v>
      </c>
      <c r="B1815" s="0" t="n">
        <v>2.9889018575404</v>
      </c>
    </row>
    <row r="1816" customFormat="false" ht="14.25" hidden="false" customHeight="false" outlineLevel="0" collapsed="false">
      <c r="A1816" s="0" t="n">
        <v>-1.98767373625068</v>
      </c>
      <c r="B1816" s="0" t="n">
        <v>2.21125665728138</v>
      </c>
    </row>
    <row r="1817" customFormat="false" ht="14.25" hidden="false" customHeight="false" outlineLevel="0" collapsed="false">
      <c r="A1817" s="0" t="n">
        <v>-2.52715678412912</v>
      </c>
      <c r="B1817" s="0" t="n">
        <v>2.11982399499951</v>
      </c>
    </row>
    <row r="1818" customFormat="false" ht="14.25" hidden="false" customHeight="false" outlineLevel="0" collapsed="false">
      <c r="A1818" s="0" t="n">
        <v>-3.00769255287263</v>
      </c>
      <c r="B1818" s="0" t="n">
        <v>2.68433543702729</v>
      </c>
    </row>
    <row r="1819" customFormat="false" ht="14.25" hidden="false" customHeight="false" outlineLevel="0" collapsed="false">
      <c r="A1819" s="0" t="n">
        <v>-2.38446302197354</v>
      </c>
      <c r="B1819" s="0" t="n">
        <v>1.72881853661507</v>
      </c>
    </row>
    <row r="1820" customFormat="false" ht="14.25" hidden="false" customHeight="false" outlineLevel="0" collapsed="false">
      <c r="A1820" s="0" t="n">
        <v>-2.35108553369783</v>
      </c>
      <c r="B1820" s="0" t="n">
        <v>2.85732564405341</v>
      </c>
    </row>
    <row r="1821" customFormat="false" ht="14.25" hidden="false" customHeight="false" outlineLevel="0" collapsed="false">
      <c r="A1821" s="0" t="n">
        <v>-2.32524378826849</v>
      </c>
      <c r="B1821" s="0" t="n">
        <v>2.35519965135448</v>
      </c>
    </row>
    <row r="1822" customFormat="false" ht="14.25" hidden="false" customHeight="false" outlineLevel="0" collapsed="false">
      <c r="A1822" s="0" t="n">
        <v>-3.07416192635304</v>
      </c>
      <c r="B1822" s="0" t="n">
        <v>1.9949197010561</v>
      </c>
    </row>
    <row r="1823" customFormat="false" ht="14.25" hidden="false" customHeight="false" outlineLevel="0" collapsed="false">
      <c r="A1823" s="0" t="n">
        <v>-2.92643882331035</v>
      </c>
      <c r="B1823" s="0" t="n">
        <v>1.98171115347527</v>
      </c>
    </row>
    <row r="1824" customFormat="false" ht="14.25" hidden="false" customHeight="false" outlineLevel="0" collapsed="false">
      <c r="A1824" s="0" t="n">
        <v>-2.9236579343609</v>
      </c>
      <c r="B1824" s="0" t="n">
        <v>1.59206369921901</v>
      </c>
    </row>
    <row r="1825" customFormat="false" ht="14.25" hidden="false" customHeight="false" outlineLevel="0" collapsed="false">
      <c r="A1825" s="0" t="n">
        <v>-2.76556728220049</v>
      </c>
      <c r="B1825" s="0" t="n">
        <v>2.0157088718212</v>
      </c>
    </row>
    <row r="1826" customFormat="false" ht="14.25" hidden="false" customHeight="false" outlineLevel="0" collapsed="false">
      <c r="A1826" s="0" t="n">
        <v>-2.31578373359553</v>
      </c>
      <c r="B1826" s="0" t="n">
        <v>2.15177607413599</v>
      </c>
    </row>
    <row r="1827" customFormat="false" ht="14.25" hidden="false" customHeight="false" outlineLevel="0" collapsed="false">
      <c r="A1827" s="0" t="n">
        <v>-2.43715092380189</v>
      </c>
      <c r="B1827" s="0" t="n">
        <v>1.75314818927745</v>
      </c>
    </row>
    <row r="1828" customFormat="false" ht="14.25" hidden="false" customHeight="false" outlineLevel="0" collapsed="false">
      <c r="A1828" s="0" t="n">
        <v>-2.39763484758882</v>
      </c>
      <c r="B1828" s="0" t="n">
        <v>2.26106246706869</v>
      </c>
    </row>
    <row r="1829" customFormat="false" ht="14.25" hidden="false" customHeight="false" outlineLevel="0" collapsed="false">
      <c r="A1829" s="0" t="n">
        <v>-1.90823375498164</v>
      </c>
      <c r="B1829" s="0" t="n">
        <v>2.52025349739594</v>
      </c>
    </row>
    <row r="1830" customFormat="false" ht="14.25" hidden="false" customHeight="false" outlineLevel="0" collapsed="false">
      <c r="A1830" s="0" t="n">
        <v>-2.24079785992158</v>
      </c>
      <c r="B1830" s="0" t="n">
        <v>2.17705888713348</v>
      </c>
    </row>
    <row r="1831" customFormat="false" ht="14.25" hidden="false" customHeight="false" outlineLevel="0" collapsed="false">
      <c r="A1831" s="0" t="n">
        <v>-2.65614413866544</v>
      </c>
      <c r="B1831" s="0" t="n">
        <v>2.61515786839283</v>
      </c>
    </row>
    <row r="1832" customFormat="false" ht="14.25" hidden="false" customHeight="false" outlineLevel="0" collapsed="false">
      <c r="A1832" s="0" t="n">
        <v>-3.17718591419365</v>
      </c>
      <c r="B1832" s="0" t="n">
        <v>1.88022496364353</v>
      </c>
    </row>
    <row r="1833" customFormat="false" ht="14.25" hidden="false" customHeight="false" outlineLevel="0" collapsed="false">
      <c r="A1833" s="0" t="n">
        <v>-2.94251683040283</v>
      </c>
      <c r="B1833" s="0" t="n">
        <v>2.78548633724316</v>
      </c>
    </row>
    <row r="1834" customFormat="false" ht="14.25" hidden="false" customHeight="false" outlineLevel="0" collapsed="false">
      <c r="A1834" s="0" t="n">
        <v>-2.71609586000651</v>
      </c>
      <c r="B1834" s="0" t="n">
        <v>2.34470230802062</v>
      </c>
    </row>
    <row r="1835" customFormat="false" ht="14.25" hidden="false" customHeight="false" outlineLevel="0" collapsed="false">
      <c r="A1835" s="0" t="n">
        <v>-2.17067841249934</v>
      </c>
      <c r="B1835" s="0" t="n">
        <v>3.05642354001056</v>
      </c>
    </row>
    <row r="1836" customFormat="false" ht="14.25" hidden="false" customHeight="false" outlineLevel="0" collapsed="false">
      <c r="A1836" s="0" t="n">
        <v>-2.59890929322044</v>
      </c>
      <c r="B1836" s="0" t="n">
        <v>3.49090361125256</v>
      </c>
    </row>
    <row r="1837" customFormat="false" ht="14.25" hidden="false" customHeight="false" outlineLevel="0" collapsed="false">
      <c r="A1837" s="0" t="n">
        <v>-2.91334130361162</v>
      </c>
      <c r="B1837" s="0" t="n">
        <v>2.04867315898155</v>
      </c>
    </row>
    <row r="1838" customFormat="false" ht="14.25" hidden="false" customHeight="false" outlineLevel="0" collapsed="false">
      <c r="A1838" s="0" t="n">
        <v>-2.95168976903101</v>
      </c>
      <c r="B1838" s="0" t="n">
        <v>2.06926301668246</v>
      </c>
    </row>
    <row r="1839" customFormat="false" ht="14.25" hidden="false" customHeight="false" outlineLevel="0" collapsed="false">
      <c r="A1839" s="0" t="n">
        <v>-2.62003243062801</v>
      </c>
      <c r="B1839" s="0" t="n">
        <v>2.16067389415883</v>
      </c>
    </row>
    <row r="1840" customFormat="false" ht="14.25" hidden="false" customHeight="false" outlineLevel="0" collapsed="false">
      <c r="A1840" s="0" t="n">
        <v>-2.14024954505885</v>
      </c>
      <c r="B1840" s="0" t="n">
        <v>2.58164608022095</v>
      </c>
    </row>
    <row r="1841" customFormat="false" ht="14.25" hidden="false" customHeight="false" outlineLevel="0" collapsed="false">
      <c r="A1841" s="0" t="n">
        <v>-1.78973367327984</v>
      </c>
      <c r="B1841" s="0" t="n">
        <v>2.94677994037074</v>
      </c>
    </row>
    <row r="1842" customFormat="false" ht="14.25" hidden="false" customHeight="false" outlineLevel="0" collapsed="false">
      <c r="A1842" s="0" t="n">
        <v>-2.68812762518223</v>
      </c>
      <c r="B1842" s="0" t="n">
        <v>1.95739071304829</v>
      </c>
    </row>
    <row r="1843" customFormat="false" ht="14.25" hidden="false" customHeight="false" outlineLevel="0" collapsed="false">
      <c r="A1843" s="0" t="n">
        <v>-2.6076149165487</v>
      </c>
      <c r="B1843" s="0" t="n">
        <v>2.47441708837223</v>
      </c>
    </row>
    <row r="1844" customFormat="false" ht="14.25" hidden="false" customHeight="false" outlineLevel="0" collapsed="false">
      <c r="A1844" s="0" t="n">
        <v>-3.19221417924609</v>
      </c>
      <c r="B1844" s="0" t="n">
        <v>2.21583131020531</v>
      </c>
    </row>
    <row r="1845" customFormat="false" ht="14.25" hidden="false" customHeight="false" outlineLevel="0" collapsed="false">
      <c r="A1845" s="0" t="n">
        <v>-1.61564704161766</v>
      </c>
      <c r="B1845" s="0" t="n">
        <v>2.59284950640349</v>
      </c>
    </row>
    <row r="1846" customFormat="false" ht="14.25" hidden="false" customHeight="false" outlineLevel="0" collapsed="false">
      <c r="A1846" s="0" t="n">
        <v>-3.28574474524544</v>
      </c>
      <c r="B1846" s="0" t="n">
        <v>3.03852380183704</v>
      </c>
    </row>
    <row r="1847" customFormat="false" ht="14.25" hidden="false" customHeight="false" outlineLevel="0" collapsed="false">
      <c r="A1847" s="0" t="n">
        <v>-1.99941217027712</v>
      </c>
      <c r="B1847" s="0" t="n">
        <v>2.16363083641669</v>
      </c>
    </row>
    <row r="1848" customFormat="false" ht="14.25" hidden="false" customHeight="false" outlineLevel="0" collapsed="false">
      <c r="A1848" s="0" t="n">
        <v>-2.76791130267363</v>
      </c>
      <c r="B1848" s="0" t="n">
        <v>1.44886112179633</v>
      </c>
    </row>
    <row r="1849" customFormat="false" ht="14.25" hidden="false" customHeight="false" outlineLevel="0" collapsed="false">
      <c r="A1849" s="0" t="n">
        <v>-2.88492657308756</v>
      </c>
      <c r="B1849" s="0" t="n">
        <v>2.65574579357334</v>
      </c>
    </row>
    <row r="1850" customFormat="false" ht="14.25" hidden="false" customHeight="false" outlineLevel="0" collapsed="false">
      <c r="A1850" s="0" t="n">
        <v>-3.14024511211036</v>
      </c>
      <c r="B1850" s="0" t="n">
        <v>1.86744234583047</v>
      </c>
    </row>
    <row r="1851" customFormat="false" ht="14.25" hidden="false" customHeight="false" outlineLevel="0" collapsed="false">
      <c r="A1851" s="0" t="n">
        <v>-1.38021900146383</v>
      </c>
      <c r="B1851" s="0" t="n">
        <v>2.2122370866513</v>
      </c>
    </row>
    <row r="1852" customFormat="false" ht="14.25" hidden="false" customHeight="false" outlineLevel="0" collapsed="false">
      <c r="A1852" s="0" t="n">
        <v>-2.4744975145282</v>
      </c>
      <c r="B1852" s="0" t="n">
        <v>2.677310373569</v>
      </c>
    </row>
    <row r="1853" customFormat="false" ht="14.25" hidden="false" customHeight="false" outlineLevel="0" collapsed="false">
      <c r="A1853" s="0" t="n">
        <v>-2.57460310761537</v>
      </c>
      <c r="B1853" s="0" t="n">
        <v>2.43249238189875</v>
      </c>
    </row>
    <row r="1854" customFormat="false" ht="14.25" hidden="false" customHeight="false" outlineLevel="0" collapsed="false">
      <c r="A1854" s="0" t="n">
        <v>-2.14187714639013</v>
      </c>
      <c r="B1854" s="0" t="n">
        <v>2.23293494235667</v>
      </c>
    </row>
    <row r="1855" customFormat="false" ht="14.25" hidden="false" customHeight="false" outlineLevel="0" collapsed="false">
      <c r="A1855" s="0" t="n">
        <v>-2.91065968898238</v>
      </c>
      <c r="B1855" s="0" t="n">
        <v>1.99585409890403</v>
      </c>
    </row>
    <row r="1856" customFormat="false" ht="14.25" hidden="false" customHeight="false" outlineLevel="0" collapsed="false">
      <c r="A1856" s="0" t="n">
        <v>-2.58432034855189</v>
      </c>
      <c r="B1856" s="0" t="n">
        <v>0.833848064995698</v>
      </c>
    </row>
    <row r="1857" customFormat="false" ht="14.25" hidden="false" customHeight="false" outlineLevel="0" collapsed="false">
      <c r="A1857" s="0" t="n">
        <v>-2.55707518276134</v>
      </c>
      <c r="B1857" s="0" t="n">
        <v>2.63295536301129</v>
      </c>
    </row>
    <row r="1858" customFormat="false" ht="14.25" hidden="false" customHeight="false" outlineLevel="0" collapsed="false">
      <c r="A1858" s="0" t="n">
        <v>-2.84131619234146</v>
      </c>
      <c r="B1858" s="0" t="n">
        <v>2.15731910552031</v>
      </c>
    </row>
    <row r="1859" customFormat="false" ht="14.25" hidden="false" customHeight="false" outlineLevel="0" collapsed="false">
      <c r="A1859" s="0" t="n">
        <v>-1.98542428657444</v>
      </c>
      <c r="B1859" s="0" t="n">
        <v>3.04046309431106</v>
      </c>
    </row>
    <row r="1860" customFormat="false" ht="14.25" hidden="false" customHeight="false" outlineLevel="0" collapsed="false">
      <c r="A1860" s="0" t="n">
        <v>-2.69457053191535</v>
      </c>
      <c r="B1860" s="0" t="n">
        <v>2.48280897011413</v>
      </c>
    </row>
    <row r="1861" customFormat="false" ht="14.25" hidden="false" customHeight="false" outlineLevel="0" collapsed="false">
      <c r="A1861" s="0" t="n">
        <v>-3.36180935285181</v>
      </c>
      <c r="B1861" s="0" t="n">
        <v>2.01323226886577</v>
      </c>
    </row>
    <row r="1862" customFormat="false" ht="14.25" hidden="false" customHeight="false" outlineLevel="0" collapsed="false">
      <c r="A1862" s="0" t="n">
        <v>-2.73599200792783</v>
      </c>
      <c r="B1862" s="0" t="n">
        <v>2.81722999932121</v>
      </c>
    </row>
    <row r="1863" customFormat="false" ht="14.25" hidden="false" customHeight="false" outlineLevel="0" collapsed="false">
      <c r="A1863" s="0" t="n">
        <v>-2.46065399031045</v>
      </c>
      <c r="B1863" s="0" t="n">
        <v>2.85935965811229</v>
      </c>
    </row>
    <row r="1864" customFormat="false" ht="14.25" hidden="false" customHeight="false" outlineLevel="0" collapsed="false">
      <c r="A1864" s="0" t="n">
        <v>-3.0319899431112</v>
      </c>
      <c r="B1864" s="0" t="n">
        <v>2.17427904795695</v>
      </c>
    </row>
    <row r="1865" customFormat="false" ht="14.25" hidden="false" customHeight="false" outlineLevel="0" collapsed="false">
      <c r="A1865" s="0" t="n">
        <v>-2.99254072275262</v>
      </c>
      <c r="B1865" s="0" t="n">
        <v>2.88061738791981</v>
      </c>
    </row>
    <row r="1866" customFormat="false" ht="14.25" hidden="false" customHeight="false" outlineLevel="0" collapsed="false">
      <c r="A1866" s="0" t="n">
        <v>-2.85837284523042</v>
      </c>
      <c r="B1866" s="0" t="n">
        <v>2.00614092744017</v>
      </c>
    </row>
    <row r="1867" customFormat="false" ht="14.25" hidden="false" customHeight="false" outlineLevel="0" collapsed="false">
      <c r="A1867" s="0" t="n">
        <v>-1.97462549613392</v>
      </c>
      <c r="B1867" s="0" t="n">
        <v>2.36361883983715</v>
      </c>
    </row>
    <row r="1868" customFormat="false" ht="14.25" hidden="false" customHeight="false" outlineLevel="0" collapsed="false">
      <c r="A1868" s="0" t="n">
        <v>-2.82882233749025</v>
      </c>
      <c r="B1868" s="0" t="n">
        <v>2.56949914899258</v>
      </c>
    </row>
    <row r="1869" customFormat="false" ht="14.25" hidden="false" customHeight="false" outlineLevel="0" collapsed="false">
      <c r="A1869" s="0" t="n">
        <v>-1.87068481689188</v>
      </c>
      <c r="B1869" s="0" t="n">
        <v>2.67618574714029</v>
      </c>
    </row>
    <row r="1870" customFormat="false" ht="14.25" hidden="false" customHeight="false" outlineLevel="0" collapsed="false">
      <c r="A1870" s="0" t="n">
        <v>-2.89271854524157</v>
      </c>
      <c r="B1870" s="0" t="n">
        <v>2.59455587944114</v>
      </c>
    </row>
    <row r="1871" customFormat="false" ht="14.25" hidden="false" customHeight="false" outlineLevel="0" collapsed="false">
      <c r="A1871" s="0" t="n">
        <v>-2.42273625803913</v>
      </c>
      <c r="B1871" s="0" t="n">
        <v>2.11746636485161</v>
      </c>
    </row>
    <row r="1872" customFormat="false" ht="14.25" hidden="false" customHeight="false" outlineLevel="0" collapsed="false">
      <c r="A1872" s="0" t="n">
        <v>-2.80836466327727</v>
      </c>
      <c r="B1872" s="0" t="n">
        <v>2.83064377547891</v>
      </c>
    </row>
    <row r="1873" customFormat="false" ht="14.25" hidden="false" customHeight="false" outlineLevel="0" collapsed="false">
      <c r="A1873" s="0" t="n">
        <v>-2.20820174102216</v>
      </c>
      <c r="B1873" s="0" t="n">
        <v>2.22158129357998</v>
      </c>
    </row>
    <row r="1874" customFormat="false" ht="14.25" hidden="false" customHeight="false" outlineLevel="0" collapsed="false">
      <c r="A1874" s="0" t="n">
        <v>-3.14438040345004</v>
      </c>
      <c r="B1874" s="0" t="n">
        <v>1.9992812739956</v>
      </c>
    </row>
    <row r="1875" customFormat="false" ht="14.25" hidden="false" customHeight="false" outlineLevel="0" collapsed="false">
      <c r="A1875" s="0" t="n">
        <v>-2.21381358637878</v>
      </c>
      <c r="B1875" s="0" t="n">
        <v>2.00662597147653</v>
      </c>
    </row>
    <row r="1876" customFormat="false" ht="14.25" hidden="false" customHeight="false" outlineLevel="0" collapsed="false">
      <c r="A1876" s="0" t="n">
        <v>-2.52830862601256</v>
      </c>
      <c r="B1876" s="0" t="n">
        <v>3.25378915087136</v>
      </c>
    </row>
    <row r="1877" customFormat="false" ht="14.25" hidden="false" customHeight="false" outlineLevel="0" collapsed="false">
      <c r="A1877" s="0" t="n">
        <v>-2.90523923455612</v>
      </c>
      <c r="B1877" s="0" t="n">
        <v>1.91280324108722</v>
      </c>
    </row>
    <row r="1878" customFormat="false" ht="14.25" hidden="false" customHeight="false" outlineLevel="0" collapsed="false">
      <c r="A1878" s="0" t="n">
        <v>-2.66835406852247</v>
      </c>
      <c r="B1878" s="0" t="n">
        <v>2.92961256851342</v>
      </c>
    </row>
    <row r="1879" customFormat="false" ht="14.25" hidden="false" customHeight="false" outlineLevel="0" collapsed="false">
      <c r="A1879" s="0" t="n">
        <v>-1.81831585565131</v>
      </c>
      <c r="B1879" s="0" t="n">
        <v>1.71606160722811</v>
      </c>
    </row>
    <row r="1880" customFormat="false" ht="14.25" hidden="false" customHeight="false" outlineLevel="0" collapsed="false">
      <c r="A1880" s="0" t="n">
        <v>-2.51632107372701</v>
      </c>
      <c r="B1880" s="0" t="n">
        <v>2.52774767767029</v>
      </c>
    </row>
    <row r="1881" customFormat="false" ht="14.25" hidden="false" customHeight="false" outlineLevel="0" collapsed="false">
      <c r="A1881" s="0" t="n">
        <v>-2.93660733412372</v>
      </c>
      <c r="B1881" s="0" t="n">
        <v>2.43233668087861</v>
      </c>
    </row>
    <row r="1882" customFormat="false" ht="14.25" hidden="false" customHeight="false" outlineLevel="0" collapsed="false">
      <c r="A1882" s="0" t="n">
        <v>-3.18758996758145</v>
      </c>
      <c r="B1882" s="0" t="n">
        <v>3.09440839499631</v>
      </c>
    </row>
    <row r="1883" customFormat="false" ht="14.25" hidden="false" customHeight="false" outlineLevel="0" collapsed="false">
      <c r="A1883" s="0" t="n">
        <v>-2.3325411894519</v>
      </c>
      <c r="B1883" s="0" t="n">
        <v>1.95659400754894</v>
      </c>
    </row>
    <row r="1884" customFormat="false" ht="14.25" hidden="false" customHeight="false" outlineLevel="0" collapsed="false">
      <c r="A1884" s="0" t="n">
        <v>-2.48732070266205</v>
      </c>
      <c r="B1884" s="0" t="n">
        <v>1.818462846153</v>
      </c>
    </row>
    <row r="1885" customFormat="false" ht="14.25" hidden="false" customHeight="false" outlineLevel="0" collapsed="false">
      <c r="A1885" s="0" t="n">
        <v>-2.23773297862329</v>
      </c>
      <c r="B1885" s="0" t="n">
        <v>2.2255397659597</v>
      </c>
    </row>
    <row r="1886" customFormat="false" ht="14.25" hidden="false" customHeight="false" outlineLevel="0" collapsed="false">
      <c r="A1886" s="0" t="n">
        <v>-3.31635569601232</v>
      </c>
      <c r="B1886" s="0" t="n">
        <v>3.11619586975342</v>
      </c>
    </row>
    <row r="1887" customFormat="false" ht="14.25" hidden="false" customHeight="false" outlineLevel="0" collapsed="false">
      <c r="A1887" s="0" t="n">
        <v>-3.17137355261315</v>
      </c>
      <c r="B1887" s="0" t="n">
        <v>1.84171571516131</v>
      </c>
    </row>
    <row r="1888" customFormat="false" ht="14.25" hidden="false" customHeight="false" outlineLevel="0" collapsed="false">
      <c r="A1888" s="0" t="n">
        <v>-2.01180372654145</v>
      </c>
      <c r="B1888" s="0" t="n">
        <v>0.989586639031098</v>
      </c>
    </row>
    <row r="1889" customFormat="false" ht="14.25" hidden="false" customHeight="false" outlineLevel="0" collapsed="false">
      <c r="A1889" s="0" t="n">
        <v>-2.41957250277773</v>
      </c>
      <c r="B1889" s="0" t="n">
        <v>2.31367887381983</v>
      </c>
    </row>
    <row r="1890" customFormat="false" ht="14.25" hidden="false" customHeight="false" outlineLevel="0" collapsed="false">
      <c r="A1890" s="0" t="n">
        <v>-2.31854290054862</v>
      </c>
      <c r="B1890" s="0" t="n">
        <v>2.7585564141137</v>
      </c>
    </row>
    <row r="1891" customFormat="false" ht="14.25" hidden="false" customHeight="false" outlineLevel="0" collapsed="false">
      <c r="A1891" s="0" t="n">
        <v>-3.06658684222137</v>
      </c>
      <c r="B1891" s="0" t="n">
        <v>1.77689198881326</v>
      </c>
    </row>
    <row r="1892" customFormat="false" ht="14.25" hidden="false" customHeight="false" outlineLevel="0" collapsed="false">
      <c r="A1892" s="0" t="n">
        <v>-3.07573692533186</v>
      </c>
      <c r="B1892" s="0" t="n">
        <v>2.70776104180983</v>
      </c>
    </row>
    <row r="1893" customFormat="false" ht="14.25" hidden="false" customHeight="false" outlineLevel="0" collapsed="false">
      <c r="A1893" s="0" t="n">
        <v>-2.08961399707135</v>
      </c>
      <c r="B1893" s="0" t="n">
        <v>1.76583946262697</v>
      </c>
    </row>
    <row r="1894" customFormat="false" ht="14.25" hidden="false" customHeight="false" outlineLevel="0" collapsed="false">
      <c r="A1894" s="0" t="n">
        <v>-2.06605449878482</v>
      </c>
      <c r="B1894" s="0" t="n">
        <v>2.21051568728735</v>
      </c>
    </row>
    <row r="1895" customFormat="false" ht="14.25" hidden="false" customHeight="false" outlineLevel="0" collapsed="false">
      <c r="A1895" s="0" t="n">
        <v>-3.12940306968192</v>
      </c>
      <c r="B1895" s="0" t="n">
        <v>2.66013611277622</v>
      </c>
    </row>
    <row r="1896" customFormat="false" ht="14.25" hidden="false" customHeight="false" outlineLevel="0" collapsed="false">
      <c r="A1896" s="0" t="n">
        <v>-3.22492857409382</v>
      </c>
      <c r="B1896" s="0" t="n">
        <v>1.69006225426397</v>
      </c>
    </row>
    <row r="1897" customFormat="false" ht="14.25" hidden="false" customHeight="false" outlineLevel="0" collapsed="false">
      <c r="A1897" s="0" t="n">
        <v>-2.63953981152362</v>
      </c>
      <c r="B1897" s="0" t="n">
        <v>2.37455162088697</v>
      </c>
    </row>
    <row r="1898" customFormat="false" ht="14.25" hidden="false" customHeight="false" outlineLevel="0" collapsed="false">
      <c r="A1898" s="0" t="n">
        <v>-2.9849175528554</v>
      </c>
      <c r="B1898" s="0" t="n">
        <v>2.89128171077931</v>
      </c>
    </row>
    <row r="1899" customFormat="false" ht="14.25" hidden="false" customHeight="false" outlineLevel="0" collapsed="false">
      <c r="A1899" s="0" t="n">
        <v>-2.99533176569041</v>
      </c>
      <c r="B1899" s="0" t="n">
        <v>2.52076200473887</v>
      </c>
    </row>
    <row r="1900" customFormat="false" ht="14.25" hidden="false" customHeight="false" outlineLevel="0" collapsed="false">
      <c r="A1900" s="0" t="n">
        <v>-3.21093244938109</v>
      </c>
      <c r="B1900" s="0" t="n">
        <v>1.92348192633781</v>
      </c>
    </row>
    <row r="1901" customFormat="false" ht="14.25" hidden="false" customHeight="false" outlineLevel="0" collapsed="false">
      <c r="A1901" s="0" t="n">
        <v>-2.81946025030758</v>
      </c>
      <c r="B1901" s="0" t="n">
        <v>3.04315413149159</v>
      </c>
    </row>
    <row r="1902" customFormat="false" ht="14.25" hidden="false" customHeight="false" outlineLevel="0" collapsed="false">
      <c r="A1902" s="0" t="n">
        <v>-3.16259069748383</v>
      </c>
      <c r="B1902" s="0" t="n">
        <v>2.61299121109444</v>
      </c>
    </row>
    <row r="1903" customFormat="false" ht="14.25" hidden="false" customHeight="false" outlineLevel="0" collapsed="false">
      <c r="A1903" s="0" t="n">
        <v>-3.13294377767202</v>
      </c>
      <c r="B1903" s="0" t="n">
        <v>1.35357095517104</v>
      </c>
    </row>
    <row r="1904" customFormat="false" ht="14.25" hidden="false" customHeight="false" outlineLevel="0" collapsed="false">
      <c r="A1904" s="0" t="n">
        <v>-2.43604740288425</v>
      </c>
      <c r="B1904" s="0" t="n">
        <v>2.71591676250031</v>
      </c>
    </row>
    <row r="1905" customFormat="false" ht="14.25" hidden="false" customHeight="false" outlineLevel="0" collapsed="false">
      <c r="A1905" s="0" t="n">
        <v>-2.61284244331109</v>
      </c>
      <c r="B1905" s="0" t="n">
        <v>1.99810782892455</v>
      </c>
    </row>
    <row r="1906" customFormat="false" ht="14.25" hidden="false" customHeight="false" outlineLevel="0" collapsed="false">
      <c r="A1906" s="0" t="n">
        <v>-2.34280398540133</v>
      </c>
      <c r="B1906" s="0" t="n">
        <v>2.38207672895443</v>
      </c>
    </row>
    <row r="1907" customFormat="false" ht="14.25" hidden="false" customHeight="false" outlineLevel="0" collapsed="false">
      <c r="A1907" s="0" t="n">
        <v>-3.40976004384205</v>
      </c>
      <c r="B1907" s="0" t="n">
        <v>2.78779695727982</v>
      </c>
    </row>
    <row r="1908" customFormat="false" ht="14.25" hidden="false" customHeight="false" outlineLevel="0" collapsed="false">
      <c r="A1908" s="0" t="n">
        <v>-2.58030302125252</v>
      </c>
      <c r="B1908" s="0" t="n">
        <v>2.00899266280078</v>
      </c>
    </row>
    <row r="1909" customFormat="false" ht="14.25" hidden="false" customHeight="false" outlineLevel="0" collapsed="false">
      <c r="A1909" s="0" t="n">
        <v>-1.54742455508448</v>
      </c>
      <c r="B1909" s="0" t="n">
        <v>1.46099864811229</v>
      </c>
    </row>
    <row r="1910" customFormat="false" ht="14.25" hidden="false" customHeight="false" outlineLevel="0" collapsed="false">
      <c r="A1910" s="0" t="n">
        <v>-2.7713795683102</v>
      </c>
      <c r="B1910" s="0" t="n">
        <v>3.03656755108611</v>
      </c>
    </row>
    <row r="1911" customFormat="false" ht="14.25" hidden="false" customHeight="false" outlineLevel="0" collapsed="false">
      <c r="A1911" s="0" t="n">
        <v>-2.17286882288125</v>
      </c>
      <c r="B1911" s="0" t="n">
        <v>2.86608669073417</v>
      </c>
    </row>
    <row r="1912" customFormat="false" ht="14.25" hidden="false" customHeight="false" outlineLevel="0" collapsed="false">
      <c r="A1912" s="0" t="n">
        <v>-2.17723990178019</v>
      </c>
      <c r="B1912" s="0" t="n">
        <v>2.24016694854172</v>
      </c>
    </row>
    <row r="1913" customFormat="false" ht="14.25" hidden="false" customHeight="false" outlineLevel="0" collapsed="false">
      <c r="A1913" s="0" t="n">
        <v>-2.15264402216676</v>
      </c>
      <c r="B1913" s="0" t="n">
        <v>2.71050568087925</v>
      </c>
    </row>
    <row r="1914" customFormat="false" ht="14.25" hidden="false" customHeight="false" outlineLevel="0" collapsed="false">
      <c r="A1914" s="0" t="n">
        <v>-2.50191248263874</v>
      </c>
      <c r="B1914" s="0" t="n">
        <v>2.09910158910135</v>
      </c>
    </row>
    <row r="1915" customFormat="false" ht="14.25" hidden="false" customHeight="false" outlineLevel="0" collapsed="false">
      <c r="A1915" s="0" t="n">
        <v>-2.30220033479529</v>
      </c>
      <c r="B1915" s="0" t="n">
        <v>2.33228004351362</v>
      </c>
    </row>
    <row r="1916" customFormat="false" ht="14.25" hidden="false" customHeight="false" outlineLevel="0" collapsed="false">
      <c r="A1916" s="0" t="n">
        <v>-2.2357365161609</v>
      </c>
      <c r="B1916" s="0" t="n">
        <v>2.21165098381482</v>
      </c>
    </row>
    <row r="1917" customFormat="false" ht="14.25" hidden="false" customHeight="false" outlineLevel="0" collapsed="false">
      <c r="A1917" s="0" t="n">
        <v>-2.26752031201022</v>
      </c>
      <c r="B1917" s="0" t="n">
        <v>2.11932291245454</v>
      </c>
    </row>
    <row r="1918" customFormat="false" ht="14.25" hidden="false" customHeight="false" outlineLevel="0" collapsed="false">
      <c r="A1918" s="0" t="n">
        <v>-3.1439524129241</v>
      </c>
      <c r="B1918" s="0" t="n">
        <v>2.46344624517607</v>
      </c>
    </row>
    <row r="1919" customFormat="false" ht="14.25" hidden="false" customHeight="false" outlineLevel="0" collapsed="false">
      <c r="A1919" s="0" t="n">
        <v>-3.43893556743939</v>
      </c>
      <c r="B1919" s="0" t="n">
        <v>1.6797055433104</v>
      </c>
    </row>
    <row r="1920" customFormat="false" ht="14.25" hidden="false" customHeight="false" outlineLevel="0" collapsed="false">
      <c r="A1920" s="0" t="n">
        <v>-3.3620350978748</v>
      </c>
      <c r="B1920" s="0" t="n">
        <v>2.1580045397504</v>
      </c>
    </row>
    <row r="1921" customFormat="false" ht="14.25" hidden="false" customHeight="false" outlineLevel="0" collapsed="false">
      <c r="A1921" s="0" t="n">
        <v>-2.72032332235873</v>
      </c>
      <c r="B1921" s="0" t="n">
        <v>2.4410346913749</v>
      </c>
    </row>
    <row r="1922" customFormat="false" ht="14.25" hidden="false" customHeight="false" outlineLevel="0" collapsed="false">
      <c r="A1922" s="0" t="n">
        <v>-2.28827995895608</v>
      </c>
      <c r="B1922" s="0" t="n">
        <v>3.20284530911401</v>
      </c>
    </row>
    <row r="1923" customFormat="false" ht="14.25" hidden="false" customHeight="false" outlineLevel="0" collapsed="false">
      <c r="A1923" s="0" t="n">
        <v>-3.13744896492319</v>
      </c>
      <c r="B1923" s="0" t="n">
        <v>1.70002784747685</v>
      </c>
    </row>
    <row r="1924" customFormat="false" ht="14.25" hidden="false" customHeight="false" outlineLevel="0" collapsed="false">
      <c r="A1924" s="0" t="n">
        <v>-2.1232580968752</v>
      </c>
      <c r="B1924" s="0" t="n">
        <v>2.54407148399941</v>
      </c>
    </row>
    <row r="1925" customFormat="false" ht="14.25" hidden="false" customHeight="false" outlineLevel="0" collapsed="false">
      <c r="A1925" s="0" t="n">
        <v>-2.83638091342134</v>
      </c>
      <c r="B1925" s="0" t="n">
        <v>2.59886934334712</v>
      </c>
    </row>
    <row r="1926" customFormat="false" ht="14.25" hidden="false" customHeight="false" outlineLevel="0" collapsed="false">
      <c r="A1926" s="0" t="n">
        <v>-2.83162093176444</v>
      </c>
      <c r="B1926" s="0" t="n">
        <v>1.34543558979182</v>
      </c>
    </row>
    <row r="1927" customFormat="false" ht="14.25" hidden="false" customHeight="false" outlineLevel="0" collapsed="false">
      <c r="A1927" s="0" t="n">
        <v>-3.0032968241072</v>
      </c>
      <c r="B1927" s="0" t="n">
        <v>2.48906096233782</v>
      </c>
    </row>
    <row r="1928" customFormat="false" ht="14.25" hidden="false" customHeight="false" outlineLevel="0" collapsed="false">
      <c r="A1928" s="0" t="n">
        <v>-3.52763650567553</v>
      </c>
      <c r="B1928" s="0" t="n">
        <v>2.72393749462508</v>
      </c>
    </row>
    <row r="1929" customFormat="false" ht="14.25" hidden="false" customHeight="false" outlineLevel="0" collapsed="false">
      <c r="A1929" s="0" t="n">
        <v>-2.47058626195007</v>
      </c>
      <c r="B1929" s="0" t="n">
        <v>2.57812129482441</v>
      </c>
    </row>
    <row r="1930" customFormat="false" ht="14.25" hidden="false" customHeight="false" outlineLevel="0" collapsed="false">
      <c r="A1930" s="0" t="n">
        <v>-1.72890946974811</v>
      </c>
      <c r="B1930" s="0" t="n">
        <v>2.24183132769686</v>
      </c>
    </row>
    <row r="1931" customFormat="false" ht="14.25" hidden="false" customHeight="false" outlineLevel="0" collapsed="false">
      <c r="A1931" s="0" t="n">
        <v>-2.61657558793368</v>
      </c>
      <c r="B1931" s="0" t="n">
        <v>2.45041497339441</v>
      </c>
    </row>
    <row r="1932" customFormat="false" ht="14.25" hidden="false" customHeight="false" outlineLevel="0" collapsed="false">
      <c r="A1932" s="0" t="n">
        <v>-3.51055914701482</v>
      </c>
      <c r="B1932" s="0" t="n">
        <v>2.36871730375771</v>
      </c>
    </row>
    <row r="1933" customFormat="false" ht="14.25" hidden="false" customHeight="false" outlineLevel="0" collapsed="false">
      <c r="A1933" s="0" t="n">
        <v>-2.19507192035917</v>
      </c>
      <c r="B1933" s="0" t="n">
        <v>1.4390662859756</v>
      </c>
    </row>
    <row r="1934" customFormat="false" ht="14.25" hidden="false" customHeight="false" outlineLevel="0" collapsed="false">
      <c r="A1934" s="0" t="n">
        <v>-3.39764232121889</v>
      </c>
      <c r="B1934" s="0" t="n">
        <v>2.38045511751043</v>
      </c>
    </row>
    <row r="1935" customFormat="false" ht="14.25" hidden="false" customHeight="false" outlineLevel="0" collapsed="false">
      <c r="A1935" s="0" t="n">
        <v>-3.18976052466199</v>
      </c>
      <c r="B1935" s="0" t="n">
        <v>2.10025975214236</v>
      </c>
    </row>
    <row r="1936" customFormat="false" ht="14.25" hidden="false" customHeight="false" outlineLevel="0" collapsed="false">
      <c r="A1936" s="0" t="n">
        <v>-2.70441241232418</v>
      </c>
      <c r="B1936" s="0" t="n">
        <v>1.9313838696342</v>
      </c>
    </row>
    <row r="1937" customFormat="false" ht="14.25" hidden="false" customHeight="false" outlineLevel="0" collapsed="false">
      <c r="A1937" s="0" t="n">
        <v>-2.5238216068973</v>
      </c>
      <c r="B1937" s="0" t="n">
        <v>3.52627993192652</v>
      </c>
    </row>
    <row r="1938" customFormat="false" ht="14.25" hidden="false" customHeight="false" outlineLevel="0" collapsed="false">
      <c r="A1938" s="0" t="n">
        <v>-3.08957532675081</v>
      </c>
      <c r="B1938" s="0" t="n">
        <v>2.91010281494297</v>
      </c>
    </row>
    <row r="1939" customFormat="false" ht="14.25" hidden="false" customHeight="false" outlineLevel="0" collapsed="false">
      <c r="A1939" s="0" t="n">
        <v>-2.72390135445039</v>
      </c>
      <c r="B1939" s="0" t="n">
        <v>1.708708924976</v>
      </c>
    </row>
    <row r="1940" customFormat="false" ht="14.25" hidden="false" customHeight="false" outlineLevel="0" collapsed="false">
      <c r="A1940" s="0" t="n">
        <v>-2.22766212578706</v>
      </c>
      <c r="B1940" s="0" t="n">
        <v>2.45711305341611</v>
      </c>
    </row>
    <row r="1941" customFormat="false" ht="14.25" hidden="false" customHeight="false" outlineLevel="0" collapsed="false">
      <c r="A1941" s="0" t="n">
        <v>-2.15915388376339</v>
      </c>
      <c r="B1941" s="0" t="n">
        <v>3.01280759291536</v>
      </c>
    </row>
    <row r="1942" customFormat="false" ht="14.25" hidden="false" customHeight="false" outlineLevel="0" collapsed="false">
      <c r="A1942" s="0" t="n">
        <v>-1.95951511526027</v>
      </c>
      <c r="B1942" s="0" t="n">
        <v>1.53569537809519</v>
      </c>
    </row>
    <row r="1943" customFormat="false" ht="14.25" hidden="false" customHeight="false" outlineLevel="0" collapsed="false">
      <c r="A1943" s="0" t="n">
        <v>-1.63053400002065</v>
      </c>
      <c r="B1943" s="0" t="n">
        <v>2.32228652583677</v>
      </c>
    </row>
    <row r="1944" customFormat="false" ht="14.25" hidden="false" customHeight="false" outlineLevel="0" collapsed="false">
      <c r="A1944" s="0" t="n">
        <v>-2.18029866533684</v>
      </c>
      <c r="B1944" s="0" t="n">
        <v>2.34583131799294</v>
      </c>
    </row>
    <row r="1945" customFormat="false" ht="14.25" hidden="false" customHeight="false" outlineLevel="0" collapsed="false">
      <c r="A1945" s="0" t="n">
        <v>-2.69361158336952</v>
      </c>
      <c r="B1945" s="0" t="n">
        <v>1.64654851388368</v>
      </c>
    </row>
    <row r="1946" customFormat="false" ht="14.25" hidden="false" customHeight="false" outlineLevel="0" collapsed="false">
      <c r="A1946" s="0" t="n">
        <v>-2.15558643060591</v>
      </c>
      <c r="B1946" s="0" t="n">
        <v>2.47357010743931</v>
      </c>
    </row>
    <row r="1947" customFormat="false" ht="14.25" hidden="false" customHeight="false" outlineLevel="0" collapsed="false">
      <c r="A1947" s="0" t="n">
        <v>-2.35188520916481</v>
      </c>
      <c r="B1947" s="0" t="n">
        <v>2.84191815039226</v>
      </c>
    </row>
    <row r="1948" customFormat="false" ht="14.25" hidden="false" customHeight="false" outlineLevel="0" collapsed="false">
      <c r="A1948" s="0" t="n">
        <v>-2.33205983740427</v>
      </c>
      <c r="B1948" s="0" t="n">
        <v>3.03781875084277</v>
      </c>
    </row>
    <row r="1949" customFormat="false" ht="14.25" hidden="false" customHeight="false" outlineLevel="0" collapsed="false">
      <c r="A1949" s="0" t="n">
        <v>-2.49663393363155</v>
      </c>
      <c r="B1949" s="0" t="n">
        <v>2.15911290432022</v>
      </c>
    </row>
    <row r="1950" customFormat="false" ht="14.25" hidden="false" customHeight="false" outlineLevel="0" collapsed="false">
      <c r="A1950" s="0" t="n">
        <v>-3.04127037724435</v>
      </c>
      <c r="B1950" s="0" t="n">
        <v>3.53461747270075</v>
      </c>
    </row>
    <row r="1951" customFormat="false" ht="14.25" hidden="false" customHeight="false" outlineLevel="0" collapsed="false">
      <c r="A1951" s="0" t="n">
        <v>-3.09929153007836</v>
      </c>
      <c r="B1951" s="0" t="n">
        <v>1.25481157843482</v>
      </c>
    </row>
    <row r="1952" customFormat="false" ht="14.25" hidden="false" customHeight="false" outlineLevel="0" collapsed="false">
      <c r="A1952" s="0" t="n">
        <v>-2.63380242670497</v>
      </c>
      <c r="B1952" s="0" t="n">
        <v>2.46190331004042</v>
      </c>
    </row>
    <row r="1953" customFormat="false" ht="14.25" hidden="false" customHeight="false" outlineLevel="0" collapsed="false">
      <c r="A1953" s="0" t="n">
        <v>-2.51078828824421</v>
      </c>
      <c r="B1953" s="0" t="n">
        <v>1.57764779516827</v>
      </c>
    </row>
    <row r="1954" customFormat="false" ht="14.25" hidden="false" customHeight="false" outlineLevel="0" collapsed="false">
      <c r="A1954" s="0" t="n">
        <v>-2.92496378763325</v>
      </c>
      <c r="B1954" s="0" t="n">
        <v>2.32888627388164</v>
      </c>
    </row>
    <row r="1955" customFormat="false" ht="14.25" hidden="false" customHeight="false" outlineLevel="0" collapsed="false">
      <c r="A1955" s="0" t="n">
        <v>-2.37357235186311</v>
      </c>
      <c r="B1955" s="0" t="n">
        <v>2.02284158008068</v>
      </c>
    </row>
    <row r="1956" customFormat="false" ht="14.25" hidden="false" customHeight="false" outlineLevel="0" collapsed="false">
      <c r="A1956" s="0" t="n">
        <v>-1.5448603741478</v>
      </c>
      <c r="B1956" s="0" t="n">
        <v>2.53723368332847</v>
      </c>
    </row>
    <row r="1957" customFormat="false" ht="14.25" hidden="false" customHeight="false" outlineLevel="0" collapsed="false">
      <c r="A1957" s="0" t="n">
        <v>-3.45740868580653</v>
      </c>
      <c r="B1957" s="0" t="n">
        <v>2.2203545980821</v>
      </c>
    </row>
    <row r="1958" customFormat="false" ht="14.25" hidden="false" customHeight="false" outlineLevel="0" collapsed="false">
      <c r="A1958" s="0" t="n">
        <v>-2.29412108738552</v>
      </c>
      <c r="B1958" s="0" t="n">
        <v>1.87080286611994</v>
      </c>
    </row>
    <row r="1959" customFormat="false" ht="14.25" hidden="false" customHeight="false" outlineLevel="0" collapsed="false">
      <c r="A1959" s="0" t="n">
        <v>-2.6182306366128</v>
      </c>
      <c r="B1959" s="0" t="n">
        <v>1.9036494813512</v>
      </c>
    </row>
    <row r="1960" customFormat="false" ht="14.25" hidden="false" customHeight="false" outlineLevel="0" collapsed="false">
      <c r="A1960" s="0" t="n">
        <v>-2.35991554850007</v>
      </c>
      <c r="B1960" s="0" t="n">
        <v>3.25002470385797</v>
      </c>
    </row>
    <row r="1961" customFormat="false" ht="14.25" hidden="false" customHeight="false" outlineLevel="0" collapsed="false">
      <c r="A1961" s="0" t="n">
        <v>-2.80060067639754</v>
      </c>
      <c r="B1961" s="0" t="n">
        <v>2.5055568243644</v>
      </c>
    </row>
    <row r="1962" customFormat="false" ht="14.25" hidden="false" customHeight="false" outlineLevel="0" collapsed="false">
      <c r="A1962" s="0" t="n">
        <v>-2.65827326869098</v>
      </c>
      <c r="B1962" s="0" t="n">
        <v>1.432730601864</v>
      </c>
    </row>
    <row r="1963" customFormat="false" ht="14.25" hidden="false" customHeight="false" outlineLevel="0" collapsed="false">
      <c r="A1963" s="0" t="n">
        <v>-2.52049310066335</v>
      </c>
      <c r="B1963" s="0" t="n">
        <v>2.55918882269158</v>
      </c>
    </row>
    <row r="1964" customFormat="false" ht="14.25" hidden="false" customHeight="false" outlineLevel="0" collapsed="false">
      <c r="A1964" s="0" t="n">
        <v>-2.73606026793503</v>
      </c>
      <c r="B1964" s="0" t="n">
        <v>2.18645662395419</v>
      </c>
    </row>
    <row r="1965" customFormat="false" ht="14.25" hidden="false" customHeight="false" outlineLevel="0" collapsed="false">
      <c r="A1965" s="0" t="n">
        <v>-3.34551398485235</v>
      </c>
      <c r="B1965" s="0" t="n">
        <v>2.28609549868176</v>
      </c>
    </row>
    <row r="1966" customFormat="false" ht="14.25" hidden="false" customHeight="false" outlineLevel="0" collapsed="false">
      <c r="A1966" s="0" t="n">
        <v>-2.70220084148962</v>
      </c>
      <c r="B1966" s="0" t="n">
        <v>2.69373903212409</v>
      </c>
    </row>
    <row r="1967" customFormat="false" ht="14.25" hidden="false" customHeight="false" outlineLevel="0" collapsed="false">
      <c r="A1967" s="0" t="n">
        <v>-3.29346014026549</v>
      </c>
      <c r="B1967" s="0" t="n">
        <v>2.87540854198962</v>
      </c>
    </row>
    <row r="1968" customFormat="false" ht="14.25" hidden="false" customHeight="false" outlineLevel="0" collapsed="false">
      <c r="A1968" s="0" t="n">
        <v>-2.25864677087724</v>
      </c>
      <c r="B1968" s="0" t="n">
        <v>1.85438859117285</v>
      </c>
    </row>
    <row r="1969" customFormat="false" ht="14.25" hidden="false" customHeight="false" outlineLevel="0" collapsed="false">
      <c r="A1969" s="0" t="n">
        <v>-3.51801587670646</v>
      </c>
      <c r="B1969" s="0" t="n">
        <v>2.2689241280555</v>
      </c>
    </row>
    <row r="1970" customFormat="false" ht="14.25" hidden="false" customHeight="false" outlineLevel="0" collapsed="false">
      <c r="A1970" s="0" t="n">
        <v>-2.07091613643945</v>
      </c>
      <c r="B1970" s="0" t="n">
        <v>2.01073945376391</v>
      </c>
    </row>
    <row r="1971" customFormat="false" ht="14.25" hidden="false" customHeight="false" outlineLevel="0" collapsed="false">
      <c r="A1971" s="0" t="n">
        <v>-2.37046182606566</v>
      </c>
      <c r="B1971" s="0" t="n">
        <v>2.58222604567032</v>
      </c>
    </row>
    <row r="1972" customFormat="false" ht="14.25" hidden="false" customHeight="false" outlineLevel="0" collapsed="false">
      <c r="A1972" s="0" t="n">
        <v>-2.36854901830045</v>
      </c>
      <c r="B1972" s="0" t="n">
        <v>2.16764270826511</v>
      </c>
    </row>
    <row r="1973" customFormat="false" ht="14.25" hidden="false" customHeight="false" outlineLevel="0" collapsed="false">
      <c r="A1973" s="0" t="n">
        <v>-3.66739826009132</v>
      </c>
      <c r="B1973" s="0" t="n">
        <v>2.29842069498413</v>
      </c>
    </row>
    <row r="1974" customFormat="false" ht="14.25" hidden="false" customHeight="false" outlineLevel="0" collapsed="false">
      <c r="A1974" s="0" t="n">
        <v>-2.74954304521318</v>
      </c>
      <c r="B1974" s="0" t="n">
        <v>2.14865657462811</v>
      </c>
    </row>
    <row r="1975" customFormat="false" ht="14.25" hidden="false" customHeight="false" outlineLevel="0" collapsed="false">
      <c r="A1975" s="0" t="n">
        <v>-2.00846161183747</v>
      </c>
      <c r="B1975" s="0" t="n">
        <v>2.23073519734853</v>
      </c>
    </row>
    <row r="1976" customFormat="false" ht="14.25" hidden="false" customHeight="false" outlineLevel="0" collapsed="false">
      <c r="A1976" s="0" t="n">
        <v>-2.84454731568255</v>
      </c>
      <c r="B1976" s="0" t="n">
        <v>3.13612045809726</v>
      </c>
    </row>
    <row r="1977" customFormat="false" ht="14.25" hidden="false" customHeight="false" outlineLevel="0" collapsed="false">
      <c r="A1977" s="0" t="n">
        <v>-3.12427440114926</v>
      </c>
      <c r="B1977" s="0" t="n">
        <v>3.47917803751706</v>
      </c>
    </row>
    <row r="1978" customFormat="false" ht="14.25" hidden="false" customHeight="false" outlineLevel="0" collapsed="false">
      <c r="A1978" s="0" t="n">
        <v>-2.90357837367025</v>
      </c>
      <c r="B1978" s="0" t="n">
        <v>2.47234100200443</v>
      </c>
    </row>
    <row r="1979" customFormat="false" ht="14.25" hidden="false" customHeight="false" outlineLevel="0" collapsed="false">
      <c r="A1979" s="0" t="n">
        <v>-2.61938213748707</v>
      </c>
      <c r="B1979" s="0" t="n">
        <v>2.23381006522474</v>
      </c>
    </row>
    <row r="1980" customFormat="false" ht="14.25" hidden="false" customHeight="false" outlineLevel="0" collapsed="false">
      <c r="A1980" s="0" t="n">
        <v>-3.0109285513238</v>
      </c>
      <c r="B1980" s="0" t="n">
        <v>1.48597657468835</v>
      </c>
    </row>
    <row r="1981" customFormat="false" ht="14.25" hidden="false" customHeight="false" outlineLevel="0" collapsed="false">
      <c r="A1981" s="0" t="n">
        <v>-1.96833471012275</v>
      </c>
      <c r="B1981" s="0" t="n">
        <v>1.90358585522751</v>
      </c>
    </row>
    <row r="1982" customFormat="false" ht="14.25" hidden="false" customHeight="false" outlineLevel="0" collapsed="false">
      <c r="A1982" s="0" t="n">
        <v>-2.61757709116259</v>
      </c>
      <c r="B1982" s="0" t="n">
        <v>2.22042693724024</v>
      </c>
    </row>
    <row r="1983" customFormat="false" ht="14.25" hidden="false" customHeight="false" outlineLevel="0" collapsed="false">
      <c r="A1983" s="0" t="n">
        <v>-2.86302800014136</v>
      </c>
      <c r="B1983" s="0" t="n">
        <v>1.92626334481448</v>
      </c>
    </row>
    <row r="1984" customFormat="false" ht="14.25" hidden="false" customHeight="false" outlineLevel="0" collapsed="false">
      <c r="A1984" s="0" t="n">
        <v>-3.23591508958519</v>
      </c>
      <c r="B1984" s="0" t="n">
        <v>1.97884457369723</v>
      </c>
    </row>
    <row r="1985" customFormat="false" ht="14.25" hidden="false" customHeight="false" outlineLevel="0" collapsed="false">
      <c r="A1985" s="0" t="n">
        <v>-2.34302002352793</v>
      </c>
      <c r="B1985" s="0" t="n">
        <v>3.07148969216128</v>
      </c>
    </row>
    <row r="1986" customFormat="false" ht="14.25" hidden="false" customHeight="false" outlineLevel="0" collapsed="false">
      <c r="A1986" s="0" t="n">
        <v>-2.35441017881172</v>
      </c>
      <c r="B1986" s="0" t="n">
        <v>2.29819036200243</v>
      </c>
    </row>
    <row r="1987" customFormat="false" ht="14.25" hidden="false" customHeight="false" outlineLevel="0" collapsed="false">
      <c r="A1987" s="0" t="n">
        <v>-2.98134777925974</v>
      </c>
      <c r="B1987" s="0" t="n">
        <v>2.34290095083416</v>
      </c>
    </row>
    <row r="1988" customFormat="false" ht="14.25" hidden="false" customHeight="false" outlineLevel="0" collapsed="false">
      <c r="A1988" s="0" t="n">
        <v>-3.70340784032447</v>
      </c>
      <c r="B1988" s="0" t="n">
        <v>1.94669967496408</v>
      </c>
    </row>
    <row r="1989" customFormat="false" ht="14.25" hidden="false" customHeight="false" outlineLevel="0" collapsed="false">
      <c r="A1989" s="0" t="n">
        <v>-2.37986223137946</v>
      </c>
      <c r="B1989" s="0" t="n">
        <v>2.87256731751799</v>
      </c>
    </row>
    <row r="1990" customFormat="false" ht="14.25" hidden="false" customHeight="false" outlineLevel="0" collapsed="false">
      <c r="A1990" s="0" t="n">
        <v>-2.6786450217979</v>
      </c>
      <c r="B1990" s="0" t="n">
        <v>2.17750564113891</v>
      </c>
    </row>
    <row r="1991" customFormat="false" ht="14.25" hidden="false" customHeight="false" outlineLevel="0" collapsed="false">
      <c r="A1991" s="0" t="n">
        <v>-2.41720774220456</v>
      </c>
      <c r="B1991" s="0" t="n">
        <v>2.02336312255777</v>
      </c>
    </row>
    <row r="1992" customFormat="false" ht="14.25" hidden="false" customHeight="false" outlineLevel="0" collapsed="false">
      <c r="A1992" s="0" t="n">
        <v>-1.60665605934758</v>
      </c>
      <c r="B1992" s="0" t="n">
        <v>1.49341954647847</v>
      </c>
    </row>
    <row r="1993" customFormat="false" ht="14.25" hidden="false" customHeight="false" outlineLevel="0" collapsed="false">
      <c r="A1993" s="0" t="n">
        <v>-2.59865924802193</v>
      </c>
      <c r="B1993" s="0" t="n">
        <v>2.25324399825751</v>
      </c>
    </row>
    <row r="1994" customFormat="false" ht="14.25" hidden="false" customHeight="false" outlineLevel="0" collapsed="false">
      <c r="A1994" s="0" t="n">
        <v>-2.84216263458878</v>
      </c>
      <c r="B1994" s="0" t="n">
        <v>2.00776595424449</v>
      </c>
    </row>
    <row r="1995" customFormat="false" ht="14.25" hidden="false" customHeight="false" outlineLevel="0" collapsed="false">
      <c r="A1995" s="0" t="n">
        <v>-3.15890430999157</v>
      </c>
      <c r="B1995" s="0" t="n">
        <v>3.12608482814164</v>
      </c>
    </row>
    <row r="1996" customFormat="false" ht="14.25" hidden="false" customHeight="false" outlineLevel="0" collapsed="false">
      <c r="A1996" s="0" t="n">
        <v>-2.74145422191492</v>
      </c>
      <c r="B1996" s="0" t="n">
        <v>3.20574430113417</v>
      </c>
    </row>
    <row r="1997" customFormat="false" ht="14.25" hidden="false" customHeight="false" outlineLevel="0" collapsed="false">
      <c r="A1997" s="0" t="n">
        <v>-2.50495465135958</v>
      </c>
      <c r="B1997" s="0" t="n">
        <v>1.66615470775006</v>
      </c>
    </row>
    <row r="1998" customFormat="false" ht="14.25" hidden="false" customHeight="false" outlineLevel="0" collapsed="false">
      <c r="A1998" s="0" t="n">
        <v>-2.55858961586802</v>
      </c>
      <c r="B1998" s="0" t="n">
        <v>1.72271833619269</v>
      </c>
    </row>
    <row r="1999" customFormat="false" ht="14.25" hidden="false" customHeight="false" outlineLevel="0" collapsed="false">
      <c r="A1999" s="0" t="n">
        <v>-1.72351065613385</v>
      </c>
      <c r="B1999" s="0" t="n">
        <v>2.14563513756997</v>
      </c>
    </row>
    <row r="2000" customFormat="false" ht="14.25" hidden="false" customHeight="false" outlineLevel="0" collapsed="false">
      <c r="A2000" s="0" t="n">
        <v>-2.33570054343443</v>
      </c>
      <c r="B2000" s="0" t="n">
        <v>1.87577600743606</v>
      </c>
    </row>
    <row r="2001" customFormat="false" ht="14.25" hidden="false" customHeight="false" outlineLevel="0" collapsed="false">
      <c r="A2001" s="0" t="n">
        <v>3.46978855399316</v>
      </c>
      <c r="B2001" s="0" t="n">
        <v>-5.13427635070102</v>
      </c>
    </row>
    <row r="2002" customFormat="false" ht="14.25" hidden="false" customHeight="false" outlineLevel="0" collapsed="false">
      <c r="A2002" s="0" t="n">
        <v>3.19776852160702</v>
      </c>
      <c r="B2002" s="0" t="n">
        <v>-5.46316778392126</v>
      </c>
    </row>
    <row r="2003" customFormat="false" ht="14.25" hidden="false" customHeight="false" outlineLevel="0" collapsed="false">
      <c r="A2003" s="0" t="n">
        <v>3.50134643642743</v>
      </c>
      <c r="B2003" s="0" t="n">
        <v>-5.50654615246212</v>
      </c>
    </row>
    <row r="2004" customFormat="false" ht="14.25" hidden="false" customHeight="false" outlineLevel="0" collapsed="false">
      <c r="A2004" s="0" t="n">
        <v>3.86912702697328</v>
      </c>
      <c r="B2004" s="0" t="n">
        <v>-5.28084749638388</v>
      </c>
    </row>
    <row r="2005" customFormat="false" ht="14.25" hidden="false" customHeight="false" outlineLevel="0" collapsed="false">
      <c r="A2005" s="0" t="n">
        <v>2.82896951098205</v>
      </c>
      <c r="B2005" s="0" t="n">
        <v>-5.19458457309498</v>
      </c>
    </row>
    <row r="2006" customFormat="false" ht="14.25" hidden="false" customHeight="false" outlineLevel="0" collapsed="false">
      <c r="A2006" s="0" t="n">
        <v>3.8586858773885</v>
      </c>
      <c r="B2006" s="0" t="n">
        <v>-5.55924551283074</v>
      </c>
    </row>
    <row r="2007" customFormat="false" ht="14.25" hidden="false" customHeight="false" outlineLevel="0" collapsed="false">
      <c r="A2007" s="0" t="n">
        <v>2.99675405898971</v>
      </c>
      <c r="B2007" s="0" t="n">
        <v>-5.76502813206336</v>
      </c>
    </row>
    <row r="2008" customFormat="false" ht="14.25" hidden="false" customHeight="false" outlineLevel="0" collapsed="false">
      <c r="A2008" s="0" t="n">
        <v>4.43532169072419</v>
      </c>
      <c r="B2008" s="0" t="n">
        <v>-5.43333595178716</v>
      </c>
    </row>
    <row r="2009" customFormat="false" ht="14.25" hidden="false" customHeight="false" outlineLevel="0" collapsed="false">
      <c r="A2009" s="0" t="n">
        <v>4.1715682492745</v>
      </c>
      <c r="B2009" s="0" t="n">
        <v>-6.32491946843593</v>
      </c>
    </row>
    <row r="2010" customFormat="false" ht="14.25" hidden="false" customHeight="false" outlineLevel="0" collapsed="false">
      <c r="A2010" s="0" t="n">
        <v>3.30454009820668</v>
      </c>
      <c r="B2010" s="0" t="n">
        <v>-5.63309860127621</v>
      </c>
    </row>
    <row r="2011" customFormat="false" ht="14.25" hidden="false" customHeight="false" outlineLevel="0" collapsed="false">
      <c r="A2011" s="0" t="n">
        <v>2.87928854388478</v>
      </c>
      <c r="B2011" s="0" t="n">
        <v>-6.76371755768141</v>
      </c>
    </row>
    <row r="2012" customFormat="false" ht="14.25" hidden="false" customHeight="false" outlineLevel="0" collapsed="false">
      <c r="A2012" s="0" t="n">
        <v>2.78364727631251</v>
      </c>
      <c r="B2012" s="0" t="n">
        <v>-6.36583349524253</v>
      </c>
    </row>
    <row r="2013" customFormat="false" ht="14.25" hidden="false" customHeight="false" outlineLevel="0" collapsed="false">
      <c r="A2013" s="0" t="n">
        <v>3.79789451718707</v>
      </c>
      <c r="B2013" s="0" t="n">
        <v>-6.44103052823264</v>
      </c>
    </row>
    <row r="2014" customFormat="false" ht="14.25" hidden="false" customHeight="false" outlineLevel="0" collapsed="false">
      <c r="A2014" s="0" t="n">
        <v>3.34587888288455</v>
      </c>
      <c r="B2014" s="0" t="n">
        <v>-5.00426173229776</v>
      </c>
    </row>
    <row r="2015" customFormat="false" ht="14.25" hidden="false" customHeight="false" outlineLevel="0" collapsed="false">
      <c r="A2015" s="0" t="n">
        <v>3.82451370902578</v>
      </c>
      <c r="B2015" s="0" t="n">
        <v>-5.52094669553962</v>
      </c>
    </row>
    <row r="2016" customFormat="false" ht="14.25" hidden="false" customHeight="false" outlineLevel="0" collapsed="false">
      <c r="A2016" s="0" t="n">
        <v>4.46319475079762</v>
      </c>
      <c r="B2016" s="0" t="n">
        <v>-6.15896211513245</v>
      </c>
    </row>
    <row r="2017" customFormat="false" ht="14.25" hidden="false" customHeight="false" outlineLevel="0" collapsed="false">
      <c r="A2017" s="0" t="n">
        <v>2.97588879679174</v>
      </c>
      <c r="B2017" s="0" t="n">
        <v>-5.2824045818016</v>
      </c>
    </row>
    <row r="2018" customFormat="false" ht="14.25" hidden="false" customHeight="false" outlineLevel="0" collapsed="false">
      <c r="A2018" s="0" t="n">
        <v>2.74601114427076</v>
      </c>
      <c r="B2018" s="0" t="n">
        <v>-5.03361036384102</v>
      </c>
    </row>
    <row r="2019" customFormat="false" ht="14.25" hidden="false" customHeight="false" outlineLevel="0" collapsed="false">
      <c r="A2019" s="0" t="n">
        <v>3.45736038341611</v>
      </c>
      <c r="B2019" s="0" t="n">
        <v>-5.27369482545059</v>
      </c>
    </row>
    <row r="2020" customFormat="false" ht="14.25" hidden="false" customHeight="false" outlineLevel="0" collapsed="false">
      <c r="A2020" s="0" t="n">
        <v>3.93346007187595</v>
      </c>
      <c r="B2020" s="0" t="n">
        <v>-5.62229266777057</v>
      </c>
    </row>
    <row r="2021" customFormat="false" ht="14.25" hidden="false" customHeight="false" outlineLevel="0" collapsed="false">
      <c r="A2021" s="0" t="n">
        <v>2.89085012125692</v>
      </c>
      <c r="B2021" s="0" t="n">
        <v>-5.4116942943146</v>
      </c>
    </row>
    <row r="2022" customFormat="false" ht="14.25" hidden="false" customHeight="false" outlineLevel="0" collapsed="false">
      <c r="A2022" s="0" t="n">
        <v>3.37839263552942</v>
      </c>
      <c r="B2022" s="0" t="n">
        <v>-5.07718933695292</v>
      </c>
    </row>
    <row r="2023" customFormat="false" ht="14.25" hidden="false" customHeight="false" outlineLevel="0" collapsed="false">
      <c r="A2023" s="0" t="n">
        <v>4.0461020967353</v>
      </c>
      <c r="B2023" s="0" t="n">
        <v>-5.76256052235561</v>
      </c>
    </row>
    <row r="2024" customFormat="false" ht="14.25" hidden="false" customHeight="false" outlineLevel="0" collapsed="false">
      <c r="A2024" s="0" t="n">
        <v>2.54464134690462</v>
      </c>
      <c r="B2024" s="0" t="n">
        <v>-5.51300414189537</v>
      </c>
    </row>
    <row r="2025" customFormat="false" ht="14.25" hidden="false" customHeight="false" outlineLevel="0" collapsed="false">
      <c r="A2025" s="0" t="n">
        <v>3.47873924686935</v>
      </c>
      <c r="B2025" s="0" t="n">
        <v>-5.6565341258275</v>
      </c>
    </row>
    <row r="2026" customFormat="false" ht="14.25" hidden="false" customHeight="false" outlineLevel="0" collapsed="false">
      <c r="A2026" s="0" t="n">
        <v>3.09102871935041</v>
      </c>
      <c r="B2026" s="0" t="n">
        <v>-6.33464552985052</v>
      </c>
    </row>
    <row r="2027" customFormat="false" ht="14.25" hidden="false" customHeight="false" outlineLevel="0" collapsed="false">
      <c r="A2027" s="0" t="n">
        <v>3.42315856163545</v>
      </c>
      <c r="B2027" s="0" t="n">
        <v>-5.06965351320213</v>
      </c>
    </row>
    <row r="2028" customFormat="false" ht="14.25" hidden="false" customHeight="false" outlineLevel="0" collapsed="false">
      <c r="A2028" s="0" t="n">
        <v>3.71597241144165</v>
      </c>
      <c r="B2028" s="0" t="n">
        <v>-4.49930167102728</v>
      </c>
    </row>
    <row r="2029" customFormat="false" ht="14.25" hidden="false" customHeight="false" outlineLevel="0" collapsed="false">
      <c r="A2029" s="0" t="n">
        <v>3.47148452009385</v>
      </c>
      <c r="B2029" s="0" t="n">
        <v>-5.96483491414488</v>
      </c>
    </row>
    <row r="2030" customFormat="false" ht="14.25" hidden="false" customHeight="false" outlineLevel="0" collapsed="false">
      <c r="A2030" s="0" t="n">
        <v>2.85596906509387</v>
      </c>
      <c r="B2030" s="0" t="n">
        <v>-5.04659748608113</v>
      </c>
    </row>
    <row r="2031" customFormat="false" ht="14.25" hidden="false" customHeight="false" outlineLevel="0" collapsed="false">
      <c r="A2031" s="0" t="n">
        <v>3.11045719703306</v>
      </c>
      <c r="B2031" s="0" t="n">
        <v>-5.94893449340508</v>
      </c>
    </row>
    <row r="2032" customFormat="false" ht="14.25" hidden="false" customHeight="false" outlineLevel="0" collapsed="false">
      <c r="A2032" s="0" t="n">
        <v>4.07437675631203</v>
      </c>
      <c r="B2032" s="0" t="n">
        <v>-5.46154369598575</v>
      </c>
    </row>
    <row r="2033" customFormat="false" ht="14.25" hidden="false" customHeight="false" outlineLevel="0" collapsed="false">
      <c r="A2033" s="0" t="n">
        <v>3.52554671311185</v>
      </c>
      <c r="B2033" s="0" t="n">
        <v>-4.77393146662939</v>
      </c>
    </row>
    <row r="2034" customFormat="false" ht="14.25" hidden="false" customHeight="false" outlineLevel="0" collapsed="false">
      <c r="A2034" s="0" t="n">
        <v>3.78123982994223</v>
      </c>
      <c r="B2034" s="0" t="n">
        <v>-5.78815709622034</v>
      </c>
    </row>
    <row r="2035" customFormat="false" ht="14.25" hidden="false" customHeight="false" outlineLevel="0" collapsed="false">
      <c r="A2035" s="0" t="n">
        <v>3.48622792124132</v>
      </c>
      <c r="B2035" s="0" t="n">
        <v>-5.53528081072022</v>
      </c>
    </row>
    <row r="2036" customFormat="false" ht="14.25" hidden="false" customHeight="false" outlineLevel="0" collapsed="false">
      <c r="A2036" s="0" t="n">
        <v>3.76563830027076</v>
      </c>
      <c r="B2036" s="0" t="n">
        <v>-6.42868910177832</v>
      </c>
    </row>
    <row r="2037" customFormat="false" ht="14.25" hidden="false" customHeight="false" outlineLevel="0" collapsed="false">
      <c r="A2037" s="0" t="n">
        <v>3.16300722118114</v>
      </c>
      <c r="B2037" s="0" t="n">
        <v>-5.8600397754974</v>
      </c>
    </row>
    <row r="2038" customFormat="false" ht="14.25" hidden="false" customHeight="false" outlineLevel="0" collapsed="false">
      <c r="A2038" s="0" t="n">
        <v>2.97732444276608</v>
      </c>
      <c r="B2038" s="0" t="n">
        <v>-6.48107376452463</v>
      </c>
    </row>
    <row r="2039" customFormat="false" ht="14.25" hidden="false" customHeight="false" outlineLevel="0" collapsed="false">
      <c r="A2039" s="0" t="n">
        <v>3.74292912407382</v>
      </c>
      <c r="B2039" s="0" t="n">
        <v>-5.31334854358678</v>
      </c>
    </row>
    <row r="2040" customFormat="false" ht="14.25" hidden="false" customHeight="false" outlineLevel="0" collapsed="false">
      <c r="A2040" s="0" t="n">
        <v>3.92476727137258</v>
      </c>
      <c r="B2040" s="0" t="n">
        <v>-5.11211882404849</v>
      </c>
    </row>
    <row r="2041" customFormat="false" ht="14.25" hidden="false" customHeight="false" outlineLevel="0" collapsed="false">
      <c r="A2041" s="0" t="n">
        <v>2.90393961075148</v>
      </c>
      <c r="B2041" s="0" t="n">
        <v>-5.63875504680968</v>
      </c>
    </row>
    <row r="2042" customFormat="false" ht="14.25" hidden="false" customHeight="false" outlineLevel="0" collapsed="false">
      <c r="A2042" s="0" t="n">
        <v>3.07310786043794</v>
      </c>
      <c r="B2042" s="0" t="n">
        <v>-5.38499411989589</v>
      </c>
    </row>
    <row r="2043" customFormat="false" ht="14.25" hidden="false" customHeight="false" outlineLevel="0" collapsed="false">
      <c r="A2043" s="0" t="n">
        <v>3.27946705203435</v>
      </c>
      <c r="B2043" s="0" t="n">
        <v>-5.69080283114951</v>
      </c>
    </row>
    <row r="2044" customFormat="false" ht="14.25" hidden="false" customHeight="false" outlineLevel="0" collapsed="false">
      <c r="A2044" s="0" t="n">
        <v>4.17099256864113</v>
      </c>
      <c r="B2044" s="0" t="n">
        <v>-5.15766492058706</v>
      </c>
    </row>
    <row r="2045" customFormat="false" ht="14.25" hidden="false" customHeight="false" outlineLevel="0" collapsed="false">
      <c r="A2045" s="0" t="n">
        <v>3.64264799373393</v>
      </c>
      <c r="B2045" s="0" t="n">
        <v>-5.46320663596168</v>
      </c>
    </row>
    <row r="2046" customFormat="false" ht="14.25" hidden="false" customHeight="false" outlineLevel="0" collapsed="false">
      <c r="A2046" s="0" t="n">
        <v>2.69903685121686</v>
      </c>
      <c r="B2046" s="0" t="n">
        <v>-6.52076928142606</v>
      </c>
    </row>
    <row r="2047" customFormat="false" ht="14.25" hidden="false" customHeight="false" outlineLevel="0" collapsed="false">
      <c r="A2047" s="0" t="n">
        <v>3.31458887035505</v>
      </c>
      <c r="B2047" s="0" t="n">
        <v>-5.05794719447787</v>
      </c>
    </row>
    <row r="2048" customFormat="false" ht="14.25" hidden="false" customHeight="false" outlineLevel="0" collapsed="false">
      <c r="A2048" s="0" t="n">
        <v>3.23814088827458</v>
      </c>
      <c r="B2048" s="0" t="n">
        <v>-5.72270900081586</v>
      </c>
    </row>
    <row r="2049" customFormat="false" ht="14.25" hidden="false" customHeight="false" outlineLevel="0" collapsed="false">
      <c r="A2049" s="0" t="n">
        <v>2.77444548814784</v>
      </c>
      <c r="B2049" s="0" t="n">
        <v>-6.16312733912848</v>
      </c>
    </row>
    <row r="2050" customFormat="false" ht="14.25" hidden="false" customHeight="false" outlineLevel="0" collapsed="false">
      <c r="A2050" s="0" t="n">
        <v>3.30868430770244</v>
      </c>
      <c r="B2050" s="0" t="n">
        <v>-5.74740458969628</v>
      </c>
    </row>
    <row r="2051" customFormat="false" ht="14.25" hidden="false" customHeight="false" outlineLevel="0" collapsed="false">
      <c r="A2051" s="0" t="n">
        <v>3.21606154634662</v>
      </c>
      <c r="B2051" s="0" t="n">
        <v>-6.4789724277975</v>
      </c>
    </row>
    <row r="2052" customFormat="false" ht="14.25" hidden="false" customHeight="false" outlineLevel="0" collapsed="false">
      <c r="A2052" s="0" t="n">
        <v>3.18026400434122</v>
      </c>
      <c r="B2052" s="0" t="n">
        <v>-6.1528822591438</v>
      </c>
    </row>
    <row r="2053" customFormat="false" ht="14.25" hidden="false" customHeight="false" outlineLevel="0" collapsed="false">
      <c r="A2053" s="0" t="n">
        <v>3.1573895824589</v>
      </c>
      <c r="B2053" s="0" t="n">
        <v>-5.45646279846659</v>
      </c>
    </row>
    <row r="2054" customFormat="false" ht="14.25" hidden="false" customHeight="false" outlineLevel="0" collapsed="false">
      <c r="A2054" s="0" t="n">
        <v>4.0967770403242</v>
      </c>
      <c r="B2054" s="0" t="n">
        <v>-5.414581760354</v>
      </c>
    </row>
    <row r="2055" customFormat="false" ht="14.25" hidden="false" customHeight="false" outlineLevel="0" collapsed="false">
      <c r="A2055" s="0" t="n">
        <v>3.17922870809954</v>
      </c>
      <c r="B2055" s="0" t="n">
        <v>-5.3747181863967</v>
      </c>
    </row>
    <row r="2056" customFormat="false" ht="14.25" hidden="false" customHeight="false" outlineLevel="0" collapsed="false">
      <c r="A2056" s="0" t="n">
        <v>3.38591579429993</v>
      </c>
      <c r="B2056" s="0" t="n">
        <v>-5.52633266964253</v>
      </c>
    </row>
    <row r="2057" customFormat="false" ht="14.25" hidden="false" customHeight="false" outlineLevel="0" collapsed="false">
      <c r="A2057" s="0" t="n">
        <v>3.33169791001144</v>
      </c>
      <c r="B2057" s="0" t="n">
        <v>-5.87437016526029</v>
      </c>
    </row>
    <row r="2058" customFormat="false" ht="14.25" hidden="false" customHeight="false" outlineLevel="0" collapsed="false">
      <c r="A2058" s="0" t="n">
        <v>3.10857184096613</v>
      </c>
      <c r="B2058" s="0" t="n">
        <v>-5.55516717325456</v>
      </c>
    </row>
    <row r="2059" customFormat="false" ht="14.25" hidden="false" customHeight="false" outlineLevel="0" collapsed="false">
      <c r="A2059" s="0" t="n">
        <v>3.40083263233365</v>
      </c>
      <c r="B2059" s="0" t="n">
        <v>-5.74654132699822</v>
      </c>
    </row>
    <row r="2060" customFormat="false" ht="14.25" hidden="false" customHeight="false" outlineLevel="0" collapsed="false">
      <c r="A2060" s="0" t="n">
        <v>3.39375556419868</v>
      </c>
      <c r="B2060" s="0" t="n">
        <v>-6.34082840256187</v>
      </c>
    </row>
    <row r="2061" customFormat="false" ht="14.25" hidden="false" customHeight="false" outlineLevel="0" collapsed="false">
      <c r="A2061" s="0" t="n">
        <v>3.40095852959941</v>
      </c>
      <c r="B2061" s="0" t="n">
        <v>-5.91414509902958</v>
      </c>
    </row>
    <row r="2062" customFormat="false" ht="14.25" hidden="false" customHeight="false" outlineLevel="0" collapsed="false">
      <c r="A2062" s="0" t="n">
        <v>2.93146369510159</v>
      </c>
      <c r="B2062" s="0" t="n">
        <v>-5.08316698793977</v>
      </c>
    </row>
    <row r="2063" customFormat="false" ht="14.25" hidden="false" customHeight="false" outlineLevel="0" collapsed="false">
      <c r="A2063" s="0" t="n">
        <v>3.25801801252348</v>
      </c>
      <c r="B2063" s="0" t="n">
        <v>-4.73379052749681</v>
      </c>
    </row>
    <row r="2064" customFormat="false" ht="14.25" hidden="false" customHeight="false" outlineLevel="0" collapsed="false">
      <c r="A2064" s="0" t="n">
        <v>3.74124120382473</v>
      </c>
      <c r="B2064" s="0" t="n">
        <v>-5.20230008146494</v>
      </c>
    </row>
    <row r="2065" customFormat="false" ht="14.25" hidden="false" customHeight="false" outlineLevel="0" collapsed="false">
      <c r="A2065" s="0" t="n">
        <v>3.27117195045978</v>
      </c>
      <c r="B2065" s="0" t="n">
        <v>-4.75608872302807</v>
      </c>
    </row>
    <row r="2066" customFormat="false" ht="14.25" hidden="false" customHeight="false" outlineLevel="0" collapsed="false">
      <c r="A2066" s="0" t="n">
        <v>3.44197122245043</v>
      </c>
      <c r="B2066" s="0" t="n">
        <v>-5.4852432984568</v>
      </c>
    </row>
    <row r="2067" customFormat="false" ht="14.25" hidden="false" customHeight="false" outlineLevel="0" collapsed="false">
      <c r="A2067" s="0" t="n">
        <v>3.44459876651298</v>
      </c>
      <c r="B2067" s="0" t="n">
        <v>-4.65674956117301</v>
      </c>
    </row>
    <row r="2068" customFormat="false" ht="14.25" hidden="false" customHeight="false" outlineLevel="0" collapsed="false">
      <c r="A2068" s="0" t="n">
        <v>3.56977783151676</v>
      </c>
      <c r="B2068" s="0" t="n">
        <v>-4.50069338335999</v>
      </c>
    </row>
    <row r="2069" customFormat="false" ht="14.25" hidden="false" customHeight="false" outlineLevel="0" collapsed="false">
      <c r="A2069" s="0" t="n">
        <v>3.64040572365671</v>
      </c>
      <c r="B2069" s="0" t="n">
        <v>-6.39467235254238</v>
      </c>
    </row>
    <row r="2070" customFormat="false" ht="14.25" hidden="false" customHeight="false" outlineLevel="0" collapsed="false">
      <c r="A2070" s="0" t="n">
        <v>3.27400496127519</v>
      </c>
      <c r="B2070" s="0" t="n">
        <v>-5.41719094995787</v>
      </c>
    </row>
    <row r="2071" customFormat="false" ht="14.25" hidden="false" customHeight="false" outlineLevel="0" collapsed="false">
      <c r="A2071" s="0" t="n">
        <v>2.90541261460375</v>
      </c>
      <c r="B2071" s="0" t="n">
        <v>-5.48472250898051</v>
      </c>
    </row>
    <row r="2072" customFormat="false" ht="14.25" hidden="false" customHeight="false" outlineLevel="0" collapsed="false">
      <c r="A2072" s="0" t="n">
        <v>2.75172260181236</v>
      </c>
      <c r="B2072" s="0" t="n">
        <v>-5.73998951131633</v>
      </c>
    </row>
    <row r="2073" customFormat="false" ht="14.25" hidden="false" customHeight="false" outlineLevel="0" collapsed="false">
      <c r="A2073" s="0" t="n">
        <v>3.86992347251798</v>
      </c>
      <c r="B2073" s="0" t="n">
        <v>-5.28197983444859</v>
      </c>
    </row>
    <row r="2074" customFormat="false" ht="14.25" hidden="false" customHeight="false" outlineLevel="0" collapsed="false">
      <c r="A2074" s="0" t="n">
        <v>3.74620549013533</v>
      </c>
      <c r="B2074" s="0" t="n">
        <v>-5.50737506920334</v>
      </c>
    </row>
    <row r="2075" customFormat="false" ht="14.25" hidden="false" customHeight="false" outlineLevel="0" collapsed="false">
      <c r="A2075" s="0" t="n">
        <v>3.68576260831856</v>
      </c>
      <c r="B2075" s="0" t="n">
        <v>-5.8956620637203</v>
      </c>
    </row>
    <row r="2076" customFormat="false" ht="14.25" hidden="false" customHeight="false" outlineLevel="0" collapsed="false">
      <c r="A2076" s="0" t="n">
        <v>3.76668203008114</v>
      </c>
      <c r="B2076" s="0" t="n">
        <v>-5.54124015604277</v>
      </c>
    </row>
    <row r="2077" customFormat="false" ht="14.25" hidden="false" customHeight="false" outlineLevel="0" collapsed="false">
      <c r="A2077" s="0" t="n">
        <v>3.28030227433686</v>
      </c>
      <c r="B2077" s="0" t="n">
        <v>-4.92564031384009</v>
      </c>
    </row>
    <row r="2078" customFormat="false" ht="14.25" hidden="false" customHeight="false" outlineLevel="0" collapsed="false">
      <c r="A2078" s="0" t="n">
        <v>3.04864205726703</v>
      </c>
      <c r="B2078" s="0" t="n">
        <v>-5.43666855508294</v>
      </c>
    </row>
    <row r="2079" customFormat="false" ht="14.25" hidden="false" customHeight="false" outlineLevel="0" collapsed="false">
      <c r="A2079" s="0" t="n">
        <v>2.87087656125078</v>
      </c>
      <c r="B2079" s="0" t="n">
        <v>-5.21446022939622</v>
      </c>
    </row>
    <row r="2080" customFormat="false" ht="14.25" hidden="false" customHeight="false" outlineLevel="0" collapsed="false">
      <c r="A2080" s="0" t="n">
        <v>2.81640526785705</v>
      </c>
      <c r="B2080" s="0" t="n">
        <v>-5.66646415366383</v>
      </c>
    </row>
    <row r="2081" customFormat="false" ht="14.25" hidden="false" customHeight="false" outlineLevel="0" collapsed="false">
      <c r="A2081" s="0" t="n">
        <v>3.96715961042497</v>
      </c>
      <c r="B2081" s="0" t="n">
        <v>-5.30190559844847</v>
      </c>
    </row>
    <row r="2082" customFormat="false" ht="14.25" hidden="false" customHeight="false" outlineLevel="0" collapsed="false">
      <c r="A2082" s="0" t="n">
        <v>3.11450783827273</v>
      </c>
      <c r="B2082" s="0" t="n">
        <v>-6.13254486876587</v>
      </c>
    </row>
    <row r="2083" customFormat="false" ht="14.25" hidden="false" customHeight="false" outlineLevel="0" collapsed="false">
      <c r="A2083" s="0" t="n">
        <v>3.88850980075524</v>
      </c>
      <c r="B2083" s="0" t="n">
        <v>-5.77779785323418</v>
      </c>
    </row>
    <row r="2084" customFormat="false" ht="14.25" hidden="false" customHeight="false" outlineLevel="0" collapsed="false">
      <c r="A2084" s="0" t="n">
        <v>3.26763735095948</v>
      </c>
      <c r="B2084" s="0" t="n">
        <v>-5.57927190780725</v>
      </c>
    </row>
    <row r="2085" customFormat="false" ht="14.25" hidden="false" customHeight="false" outlineLevel="0" collapsed="false">
      <c r="A2085" s="0" t="n">
        <v>3.02295966202859</v>
      </c>
      <c r="B2085" s="0" t="n">
        <v>-6.16610556383755</v>
      </c>
    </row>
    <row r="2086" customFormat="false" ht="14.25" hidden="false" customHeight="false" outlineLevel="0" collapsed="false">
      <c r="A2086" s="0" t="n">
        <v>2.81389786737473</v>
      </c>
      <c r="B2086" s="0" t="n">
        <v>-5.94304596297042</v>
      </c>
    </row>
    <row r="2087" customFormat="false" ht="14.25" hidden="false" customHeight="false" outlineLevel="0" collapsed="false">
      <c r="A2087" s="0" t="n">
        <v>3.06700308765593</v>
      </c>
      <c r="B2087" s="0" t="n">
        <v>-5.37138171923734</v>
      </c>
    </row>
    <row r="2088" customFormat="false" ht="14.25" hidden="false" customHeight="false" outlineLevel="0" collapsed="false">
      <c r="A2088" s="0" t="n">
        <v>4.07019965760295</v>
      </c>
      <c r="B2088" s="0" t="n">
        <v>-5.46302164538027</v>
      </c>
    </row>
    <row r="2089" customFormat="false" ht="14.25" hidden="false" customHeight="false" outlineLevel="0" collapsed="false">
      <c r="A2089" s="0" t="n">
        <v>2.81897522625989</v>
      </c>
      <c r="B2089" s="0" t="n">
        <v>-5.12475489119543</v>
      </c>
    </row>
    <row r="2090" customFormat="false" ht="14.25" hidden="false" customHeight="false" outlineLevel="0" collapsed="false">
      <c r="A2090" s="0" t="n">
        <v>4.41945367688963</v>
      </c>
      <c r="B2090" s="0" t="n">
        <v>-5.82819311261686</v>
      </c>
    </row>
    <row r="2091" customFormat="false" ht="14.25" hidden="false" customHeight="false" outlineLevel="0" collapsed="false">
      <c r="A2091" s="0" t="n">
        <v>2.94077655241498</v>
      </c>
      <c r="B2091" s="0" t="n">
        <v>-5.49913649052166</v>
      </c>
    </row>
    <row r="2092" customFormat="false" ht="14.25" hidden="false" customHeight="false" outlineLevel="0" collapsed="false">
      <c r="A2092" s="0" t="n">
        <v>3.73605525147542</v>
      </c>
      <c r="B2092" s="0" t="n">
        <v>-5.8638713089662</v>
      </c>
    </row>
    <row r="2093" customFormat="false" ht="14.25" hidden="false" customHeight="false" outlineLevel="0" collapsed="false">
      <c r="A2093" s="0" t="n">
        <v>3.28845461902231</v>
      </c>
      <c r="B2093" s="0" t="n">
        <v>-5.17487332896962</v>
      </c>
    </row>
    <row r="2094" customFormat="false" ht="14.25" hidden="false" customHeight="false" outlineLevel="0" collapsed="false">
      <c r="A2094" s="0" t="n">
        <v>3.20080047488671</v>
      </c>
      <c r="B2094" s="0" t="n">
        <v>-4.93256454551166</v>
      </c>
    </row>
    <row r="2095" customFormat="false" ht="14.25" hidden="false" customHeight="false" outlineLevel="0" collapsed="false">
      <c r="A2095" s="0" t="n">
        <v>2.72536987758723</v>
      </c>
      <c r="B2095" s="0" t="n">
        <v>-5.28627518989788</v>
      </c>
    </row>
    <row r="2096" customFormat="false" ht="14.25" hidden="false" customHeight="false" outlineLevel="0" collapsed="false">
      <c r="A2096" s="0" t="n">
        <v>3.31188377477418</v>
      </c>
      <c r="B2096" s="0" t="n">
        <v>-4.99734046538599</v>
      </c>
    </row>
    <row r="2097" customFormat="false" ht="14.25" hidden="false" customHeight="false" outlineLevel="0" collapsed="false">
      <c r="A2097" s="0" t="n">
        <v>2.7819372679668</v>
      </c>
      <c r="B2097" s="0" t="n">
        <v>-5.51168767208035</v>
      </c>
    </row>
    <row r="2098" customFormat="false" ht="14.25" hidden="false" customHeight="false" outlineLevel="0" collapsed="false">
      <c r="A2098" s="0" t="n">
        <v>2.52029171626608</v>
      </c>
      <c r="B2098" s="0" t="n">
        <v>-5.12514068602669</v>
      </c>
    </row>
    <row r="2099" customFormat="false" ht="14.25" hidden="false" customHeight="false" outlineLevel="0" collapsed="false">
      <c r="A2099" s="0" t="n">
        <v>3.42087960525853</v>
      </c>
      <c r="B2099" s="0" t="n">
        <v>-5.49022873221805</v>
      </c>
    </row>
    <row r="2100" customFormat="false" ht="14.25" hidden="false" customHeight="false" outlineLevel="0" collapsed="false">
      <c r="A2100" s="0" t="n">
        <v>3.04336871273192</v>
      </c>
      <c r="B2100" s="0" t="n">
        <v>-6.04040163681717</v>
      </c>
    </row>
    <row r="2101" customFormat="false" ht="14.25" hidden="false" customHeight="false" outlineLevel="0" collapsed="false">
      <c r="A2101" s="0" t="n">
        <v>4.20325452421229</v>
      </c>
      <c r="B2101" s="0" t="n">
        <v>-5.40457690917498</v>
      </c>
    </row>
    <row r="2102" customFormat="false" ht="14.25" hidden="false" customHeight="false" outlineLevel="0" collapsed="false">
      <c r="A2102" s="0" t="n">
        <v>3.86109112369621</v>
      </c>
      <c r="B2102" s="0" t="n">
        <v>-6.02558595041954</v>
      </c>
    </row>
    <row r="2103" customFormat="false" ht="14.25" hidden="false" customHeight="false" outlineLevel="0" collapsed="false">
      <c r="A2103" s="0" t="n">
        <v>4.20979635681819</v>
      </c>
      <c r="B2103" s="0" t="n">
        <v>-4.35837312773983</v>
      </c>
    </row>
    <row r="2104" customFormat="false" ht="14.25" hidden="false" customHeight="false" outlineLevel="0" collapsed="false">
      <c r="A2104" s="0" t="n">
        <v>3.02063881389585</v>
      </c>
      <c r="B2104" s="0" t="n">
        <v>-5.69498168291195</v>
      </c>
    </row>
    <row r="2105" customFormat="false" ht="14.25" hidden="false" customHeight="false" outlineLevel="0" collapsed="false">
      <c r="A2105" s="0" t="n">
        <v>3.42914913621545</v>
      </c>
      <c r="B2105" s="0" t="n">
        <v>-5.20541867579978</v>
      </c>
    </row>
    <row r="2106" customFormat="false" ht="14.25" hidden="false" customHeight="false" outlineLevel="0" collapsed="false">
      <c r="A2106" s="0" t="n">
        <v>2.05074478630928</v>
      </c>
      <c r="B2106" s="0" t="n">
        <v>-5.53414421328708</v>
      </c>
    </row>
    <row r="2107" customFormat="false" ht="14.25" hidden="false" customHeight="false" outlineLevel="0" collapsed="false">
      <c r="A2107" s="0" t="n">
        <v>3.22017907580644</v>
      </c>
      <c r="B2107" s="0" t="n">
        <v>-6.14474431554223</v>
      </c>
    </row>
    <row r="2108" customFormat="false" ht="14.25" hidden="false" customHeight="false" outlineLevel="0" collapsed="false">
      <c r="A2108" s="0" t="n">
        <v>3.41032944016214</v>
      </c>
      <c r="B2108" s="0" t="n">
        <v>-6.47719911855657</v>
      </c>
    </row>
    <row r="2109" customFormat="false" ht="14.25" hidden="false" customHeight="false" outlineLevel="0" collapsed="false">
      <c r="A2109" s="0" t="n">
        <v>3.43810430500069</v>
      </c>
      <c r="B2109" s="0" t="n">
        <v>-5.15343062598722</v>
      </c>
    </row>
    <row r="2110" customFormat="false" ht="14.25" hidden="false" customHeight="false" outlineLevel="0" collapsed="false">
      <c r="A2110" s="0" t="n">
        <v>3.33989606087896</v>
      </c>
      <c r="B2110" s="0" t="n">
        <v>-4.75326714013875</v>
      </c>
    </row>
    <row r="2111" customFormat="false" ht="14.25" hidden="false" customHeight="false" outlineLevel="0" collapsed="false">
      <c r="A2111" s="0" t="n">
        <v>3.39437655202564</v>
      </c>
      <c r="B2111" s="0" t="n">
        <v>-5.89533945712946</v>
      </c>
    </row>
    <row r="2112" customFormat="false" ht="14.25" hidden="false" customHeight="false" outlineLevel="0" collapsed="false">
      <c r="A2112" s="0" t="n">
        <v>2.0044589490681</v>
      </c>
      <c r="B2112" s="0" t="n">
        <v>-6.35628386330408</v>
      </c>
    </row>
    <row r="2113" customFormat="false" ht="14.25" hidden="false" customHeight="false" outlineLevel="0" collapsed="false">
      <c r="A2113" s="0" t="n">
        <v>3.48919118419079</v>
      </c>
      <c r="B2113" s="0" t="n">
        <v>-5.69051896973509</v>
      </c>
    </row>
    <row r="2114" customFormat="false" ht="14.25" hidden="false" customHeight="false" outlineLevel="0" collapsed="false">
      <c r="A2114" s="0" t="n">
        <v>3.60280021211482</v>
      </c>
      <c r="B2114" s="0" t="n">
        <v>-5.99649612614365</v>
      </c>
    </row>
    <row r="2115" customFormat="false" ht="14.25" hidden="false" customHeight="false" outlineLevel="0" collapsed="false">
      <c r="A2115" s="0" t="n">
        <v>4.03009296746423</v>
      </c>
      <c r="B2115" s="0" t="n">
        <v>-5.85309544345533</v>
      </c>
    </row>
    <row r="2116" customFormat="false" ht="14.25" hidden="false" customHeight="false" outlineLevel="0" collapsed="false">
      <c r="A2116" s="0" t="n">
        <v>3.54544929578827</v>
      </c>
      <c r="B2116" s="0" t="n">
        <v>-5.22275075366164</v>
      </c>
    </row>
    <row r="2117" customFormat="false" ht="14.25" hidden="false" customHeight="false" outlineLevel="0" collapsed="false">
      <c r="A2117" s="0" t="n">
        <v>3.29571173279318</v>
      </c>
      <c r="B2117" s="0" t="n">
        <v>-5.5531691272257</v>
      </c>
    </row>
    <row r="2118" customFormat="false" ht="14.25" hidden="false" customHeight="false" outlineLevel="0" collapsed="false">
      <c r="A2118" s="0" t="n">
        <v>3.91355122726529</v>
      </c>
      <c r="B2118" s="0" t="n">
        <v>-5.94269138296529</v>
      </c>
    </row>
    <row r="2119" customFormat="false" ht="14.25" hidden="false" customHeight="false" outlineLevel="0" collapsed="false">
      <c r="A2119" s="0" t="n">
        <v>2.18241315385006</v>
      </c>
      <c r="B2119" s="0" t="n">
        <v>-5.23368721039368</v>
      </c>
    </row>
    <row r="2120" customFormat="false" ht="14.25" hidden="false" customHeight="false" outlineLevel="0" collapsed="false">
      <c r="A2120" s="0" t="n">
        <v>3.10360600083623</v>
      </c>
      <c r="B2120" s="0" t="n">
        <v>-5.19450143098639</v>
      </c>
    </row>
    <row r="2121" customFormat="false" ht="14.25" hidden="false" customHeight="false" outlineLevel="0" collapsed="false">
      <c r="A2121" s="0" t="n">
        <v>2.97817527612045</v>
      </c>
      <c r="B2121" s="0" t="n">
        <v>-5.69646634654659</v>
      </c>
    </row>
    <row r="2122" customFormat="false" ht="14.25" hidden="false" customHeight="false" outlineLevel="0" collapsed="false">
      <c r="A2122" s="0" t="n">
        <v>3.34381936623415</v>
      </c>
      <c r="B2122" s="0" t="n">
        <v>-5.45897934306525</v>
      </c>
    </row>
    <row r="2123" customFormat="false" ht="14.25" hidden="false" customHeight="false" outlineLevel="0" collapsed="false">
      <c r="A2123" s="0" t="n">
        <v>2.26173386003522</v>
      </c>
      <c r="B2123" s="0" t="n">
        <v>-5.26768666198579</v>
      </c>
    </row>
    <row r="2124" customFormat="false" ht="14.25" hidden="false" customHeight="false" outlineLevel="0" collapsed="false">
      <c r="A2124" s="0" t="n">
        <v>4.02089809727166</v>
      </c>
      <c r="B2124" s="0" t="n">
        <v>-5.31488603803258</v>
      </c>
    </row>
    <row r="2125" customFormat="false" ht="14.25" hidden="false" customHeight="false" outlineLevel="0" collapsed="false">
      <c r="A2125" s="0" t="n">
        <v>3.23617531630768</v>
      </c>
      <c r="B2125" s="0" t="n">
        <v>-5.50763056004152</v>
      </c>
    </row>
    <row r="2126" customFormat="false" ht="14.25" hidden="false" customHeight="false" outlineLevel="0" collapsed="false">
      <c r="A2126" s="0" t="n">
        <v>3.52047861172927</v>
      </c>
      <c r="B2126" s="0" t="n">
        <v>-4.81164454441163</v>
      </c>
    </row>
    <row r="2127" customFormat="false" ht="14.25" hidden="false" customHeight="false" outlineLevel="0" collapsed="false">
      <c r="A2127" s="0" t="n">
        <v>3.47262587867975</v>
      </c>
      <c r="B2127" s="0" t="n">
        <v>-5.23659719701669</v>
      </c>
    </row>
    <row r="2128" customFormat="false" ht="14.25" hidden="false" customHeight="false" outlineLevel="0" collapsed="false">
      <c r="A2128" s="0" t="n">
        <v>3.99232521358828</v>
      </c>
      <c r="B2128" s="0" t="n">
        <v>-5.75327711177315</v>
      </c>
    </row>
    <row r="2129" customFormat="false" ht="14.25" hidden="false" customHeight="false" outlineLevel="0" collapsed="false">
      <c r="A2129" s="0" t="n">
        <v>2.43010519871278</v>
      </c>
      <c r="B2129" s="0" t="n">
        <v>-5.75027213737373</v>
      </c>
    </row>
    <row r="2130" customFormat="false" ht="14.25" hidden="false" customHeight="false" outlineLevel="0" collapsed="false">
      <c r="A2130" s="0" t="n">
        <v>3.41724084888471</v>
      </c>
      <c r="B2130" s="0" t="n">
        <v>-5.80698077859262</v>
      </c>
    </row>
    <row r="2131" customFormat="false" ht="14.25" hidden="false" customHeight="false" outlineLevel="0" collapsed="false">
      <c r="A2131" s="0" t="n">
        <v>3.93416939650223</v>
      </c>
      <c r="B2131" s="0" t="n">
        <v>-5.21187712991038</v>
      </c>
    </row>
    <row r="2132" customFormat="false" ht="14.25" hidden="false" customHeight="false" outlineLevel="0" collapsed="false">
      <c r="A2132" s="0" t="n">
        <v>3.31208704278946</v>
      </c>
      <c r="B2132" s="0" t="n">
        <v>-5.83931138352523</v>
      </c>
    </row>
    <row r="2133" customFormat="false" ht="14.25" hidden="false" customHeight="false" outlineLevel="0" collapsed="false">
      <c r="A2133" s="0" t="n">
        <v>2.88544556958065</v>
      </c>
      <c r="B2133" s="0" t="n">
        <v>-5.74038714812569</v>
      </c>
    </row>
    <row r="2134" customFormat="false" ht="14.25" hidden="false" customHeight="false" outlineLevel="0" collapsed="false">
      <c r="A2134" s="0" t="n">
        <v>3.05913520832191</v>
      </c>
      <c r="B2134" s="0" t="n">
        <v>-4.99892640946638</v>
      </c>
    </row>
    <row r="2135" customFormat="false" ht="14.25" hidden="false" customHeight="false" outlineLevel="0" collapsed="false">
      <c r="A2135" s="0" t="n">
        <v>3.1646092652466</v>
      </c>
      <c r="B2135" s="0" t="n">
        <v>-5.43212162249059</v>
      </c>
    </row>
    <row r="2136" customFormat="false" ht="14.25" hidden="false" customHeight="false" outlineLevel="0" collapsed="false">
      <c r="A2136" s="0" t="n">
        <v>3.00055525138831</v>
      </c>
      <c r="B2136" s="0" t="n">
        <v>-4.92867128996369</v>
      </c>
    </row>
    <row r="2137" customFormat="false" ht="14.25" hidden="false" customHeight="false" outlineLevel="0" collapsed="false">
      <c r="A2137" s="0" t="n">
        <v>3.28467470761612</v>
      </c>
      <c r="B2137" s="0" t="n">
        <v>-5.12890766684811</v>
      </c>
    </row>
    <row r="2138" customFormat="false" ht="14.25" hidden="false" customHeight="false" outlineLevel="0" collapsed="false">
      <c r="A2138" s="0" t="n">
        <v>4.1152039677423</v>
      </c>
      <c r="B2138" s="0" t="n">
        <v>-6.11627351805931</v>
      </c>
    </row>
    <row r="2139" customFormat="false" ht="14.25" hidden="false" customHeight="false" outlineLevel="0" collapsed="false">
      <c r="A2139" s="0" t="n">
        <v>3.06239788338106</v>
      </c>
      <c r="B2139" s="0" t="n">
        <v>-5.57900413264463</v>
      </c>
    </row>
    <row r="2140" customFormat="false" ht="14.25" hidden="false" customHeight="false" outlineLevel="0" collapsed="false">
      <c r="A2140" s="0" t="n">
        <v>3.1172432790103</v>
      </c>
      <c r="B2140" s="0" t="n">
        <v>-5.03296308354001</v>
      </c>
    </row>
    <row r="2141" customFormat="false" ht="14.25" hidden="false" customHeight="false" outlineLevel="0" collapsed="false">
      <c r="A2141" s="0" t="n">
        <v>3.59097055817496</v>
      </c>
      <c r="B2141" s="0" t="n">
        <v>-6.13902563609979</v>
      </c>
    </row>
    <row r="2142" customFormat="false" ht="14.25" hidden="false" customHeight="false" outlineLevel="0" collapsed="false">
      <c r="A2142" s="0" t="n">
        <v>3.27367008416786</v>
      </c>
      <c r="B2142" s="0" t="n">
        <v>-5.31808219334494</v>
      </c>
    </row>
    <row r="2143" customFormat="false" ht="14.25" hidden="false" customHeight="false" outlineLevel="0" collapsed="false">
      <c r="A2143" s="0" t="n">
        <v>2.69648769947736</v>
      </c>
      <c r="B2143" s="0" t="n">
        <v>-5.54755584037365</v>
      </c>
    </row>
    <row r="2144" customFormat="false" ht="14.25" hidden="false" customHeight="false" outlineLevel="0" collapsed="false">
      <c r="A2144" s="0" t="n">
        <v>3.33048604726029</v>
      </c>
      <c r="B2144" s="0" t="n">
        <v>-6.40533197458547</v>
      </c>
    </row>
    <row r="2145" customFormat="false" ht="14.25" hidden="false" customHeight="false" outlineLevel="0" collapsed="false">
      <c r="A2145" s="0" t="n">
        <v>3.31163454995134</v>
      </c>
      <c r="B2145" s="0" t="n">
        <v>-5.46810795126482</v>
      </c>
    </row>
    <row r="2146" customFormat="false" ht="14.25" hidden="false" customHeight="false" outlineLevel="0" collapsed="false">
      <c r="A2146" s="0" t="n">
        <v>3.84891943886888</v>
      </c>
      <c r="B2146" s="0" t="n">
        <v>-5.94667161158755</v>
      </c>
    </row>
    <row r="2147" customFormat="false" ht="14.25" hidden="false" customHeight="false" outlineLevel="0" collapsed="false">
      <c r="A2147" s="0" t="n">
        <v>2.87500406704847</v>
      </c>
      <c r="B2147" s="0" t="n">
        <v>-6.11176349458249</v>
      </c>
    </row>
    <row r="2148" customFormat="false" ht="14.25" hidden="false" customHeight="false" outlineLevel="0" collapsed="false">
      <c r="A2148" s="0" t="n">
        <v>3.85224000752752</v>
      </c>
      <c r="B2148" s="0" t="n">
        <v>-5.52336726561297</v>
      </c>
    </row>
    <row r="2149" customFormat="false" ht="14.25" hidden="false" customHeight="false" outlineLevel="0" collapsed="false">
      <c r="A2149" s="0" t="n">
        <v>3.31216486009983</v>
      </c>
      <c r="B2149" s="0" t="n">
        <v>-6.49336407315079</v>
      </c>
    </row>
    <row r="2150" customFormat="false" ht="14.25" hidden="false" customHeight="false" outlineLevel="0" collapsed="false">
      <c r="A2150" s="0" t="n">
        <v>2.8071094306923</v>
      </c>
      <c r="B2150" s="0" t="n">
        <v>-5.86508274981672</v>
      </c>
    </row>
    <row r="2151" customFormat="false" ht="14.25" hidden="false" customHeight="false" outlineLevel="0" collapsed="false">
      <c r="A2151" s="0" t="n">
        <v>2.70669111011134</v>
      </c>
      <c r="B2151" s="0" t="n">
        <v>-4.25235047727296</v>
      </c>
    </row>
    <row r="2152" customFormat="false" ht="14.25" hidden="false" customHeight="false" outlineLevel="0" collapsed="false">
      <c r="A2152" s="0" t="n">
        <v>4.32827453010407</v>
      </c>
      <c r="B2152" s="0" t="n">
        <v>-5.20282640682081</v>
      </c>
    </row>
    <row r="2153" customFormat="false" ht="14.25" hidden="false" customHeight="false" outlineLevel="0" collapsed="false">
      <c r="A2153" s="0" t="n">
        <v>3.28112225473208</v>
      </c>
      <c r="B2153" s="0" t="n">
        <v>-5.96865005660796</v>
      </c>
    </row>
    <row r="2154" customFormat="false" ht="14.25" hidden="false" customHeight="false" outlineLevel="0" collapsed="false">
      <c r="A2154" s="0" t="n">
        <v>3.82933232451505</v>
      </c>
      <c r="B2154" s="0" t="n">
        <v>-4.82585463347408</v>
      </c>
    </row>
    <row r="2155" customFormat="false" ht="14.25" hidden="false" customHeight="false" outlineLevel="0" collapsed="false">
      <c r="A2155" s="0" t="n">
        <v>2.50702056884574</v>
      </c>
      <c r="B2155" s="0" t="n">
        <v>-6.02395938391285</v>
      </c>
    </row>
    <row r="2156" customFormat="false" ht="14.25" hidden="false" customHeight="false" outlineLevel="0" collapsed="false">
      <c r="A2156" s="0" t="n">
        <v>4.67992771013175</v>
      </c>
      <c r="B2156" s="0" t="n">
        <v>-5.80478518009202</v>
      </c>
    </row>
    <row r="2157" customFormat="false" ht="14.25" hidden="false" customHeight="false" outlineLevel="0" collapsed="false">
      <c r="A2157" s="0" t="n">
        <v>3.80770258033337</v>
      </c>
      <c r="B2157" s="0" t="n">
        <v>-6.10236330848893</v>
      </c>
    </row>
    <row r="2158" customFormat="false" ht="14.25" hidden="false" customHeight="false" outlineLevel="0" collapsed="false">
      <c r="A2158" s="0" t="n">
        <v>3.2333601590722</v>
      </c>
      <c r="B2158" s="0" t="n">
        <v>-5.39989766419127</v>
      </c>
    </row>
    <row r="2159" customFormat="false" ht="14.25" hidden="false" customHeight="false" outlineLevel="0" collapsed="false">
      <c r="A2159" s="0" t="n">
        <v>3.20799733722205</v>
      </c>
      <c r="B2159" s="0" t="n">
        <v>-4.84362279247572</v>
      </c>
    </row>
    <row r="2160" customFormat="false" ht="14.25" hidden="false" customHeight="false" outlineLevel="0" collapsed="false">
      <c r="A2160" s="0" t="n">
        <v>3.7283793303013</v>
      </c>
      <c r="B2160" s="0" t="n">
        <v>-6.02744071980421</v>
      </c>
    </row>
    <row r="2161" customFormat="false" ht="14.25" hidden="false" customHeight="false" outlineLevel="0" collapsed="false">
      <c r="A2161" s="0" t="n">
        <v>3.69967110951232</v>
      </c>
      <c r="B2161" s="0" t="n">
        <v>-6.55815912222883</v>
      </c>
    </row>
    <row r="2162" customFormat="false" ht="14.25" hidden="false" customHeight="false" outlineLevel="0" collapsed="false">
      <c r="A2162" s="0" t="n">
        <v>3.45234490634852</v>
      </c>
      <c r="B2162" s="0" t="n">
        <v>-4.98245426626457</v>
      </c>
    </row>
    <row r="2163" customFormat="false" ht="14.25" hidden="false" customHeight="false" outlineLevel="0" collapsed="false">
      <c r="A2163" s="0" t="n">
        <v>3.36651964525092</v>
      </c>
      <c r="B2163" s="0" t="n">
        <v>-4.75103735298044</v>
      </c>
    </row>
    <row r="2164" customFormat="false" ht="14.25" hidden="false" customHeight="false" outlineLevel="0" collapsed="false">
      <c r="A2164" s="0" t="n">
        <v>3.64161380816276</v>
      </c>
      <c r="B2164" s="0" t="n">
        <v>-6.52547783673165</v>
      </c>
    </row>
    <row r="2165" customFormat="false" ht="14.25" hidden="false" customHeight="false" outlineLevel="0" collapsed="false">
      <c r="A2165" s="0" t="n">
        <v>2.49022848960971</v>
      </c>
      <c r="B2165" s="0" t="n">
        <v>-5.29791043280106</v>
      </c>
    </row>
    <row r="2166" customFormat="false" ht="14.25" hidden="false" customHeight="false" outlineLevel="0" collapsed="false">
      <c r="A2166" s="0" t="n">
        <v>3.17544290984267</v>
      </c>
      <c r="B2166" s="0" t="n">
        <v>-5.41468492746664</v>
      </c>
    </row>
    <row r="2167" customFormat="false" ht="14.25" hidden="false" customHeight="false" outlineLevel="0" collapsed="false">
      <c r="A2167" s="0" t="n">
        <v>2.53764833700338</v>
      </c>
      <c r="B2167" s="0" t="n">
        <v>-5.92167525596816</v>
      </c>
    </row>
    <row r="2168" customFormat="false" ht="14.25" hidden="false" customHeight="false" outlineLevel="0" collapsed="false">
      <c r="A2168" s="0" t="n">
        <v>3.66337643850105</v>
      </c>
      <c r="B2168" s="0" t="n">
        <v>-6.2251154368589</v>
      </c>
    </row>
    <row r="2169" customFormat="false" ht="14.25" hidden="false" customHeight="false" outlineLevel="0" collapsed="false">
      <c r="A2169" s="0" t="n">
        <v>3.02317328063314</v>
      </c>
      <c r="B2169" s="0" t="n">
        <v>-5.032062430801</v>
      </c>
    </row>
    <row r="2170" customFormat="false" ht="14.25" hidden="false" customHeight="false" outlineLevel="0" collapsed="false">
      <c r="A2170" s="0" t="n">
        <v>2.57529122681021</v>
      </c>
      <c r="B2170" s="0" t="n">
        <v>-5.43840233779568</v>
      </c>
    </row>
    <row r="2171" customFormat="false" ht="14.25" hidden="false" customHeight="false" outlineLevel="0" collapsed="false">
      <c r="A2171" s="0" t="n">
        <v>2.96418700414032</v>
      </c>
      <c r="B2171" s="0" t="n">
        <v>-5.40072437481092</v>
      </c>
    </row>
    <row r="2172" customFormat="false" ht="14.25" hidden="false" customHeight="false" outlineLevel="0" collapsed="false">
      <c r="A2172" s="0" t="n">
        <v>3.43575836688269</v>
      </c>
      <c r="B2172" s="0" t="n">
        <v>-5.83882227994088</v>
      </c>
    </row>
    <row r="2173" customFormat="false" ht="14.25" hidden="false" customHeight="false" outlineLevel="0" collapsed="false">
      <c r="A2173" s="0" t="n">
        <v>3.2584660748719</v>
      </c>
      <c r="B2173" s="0" t="n">
        <v>-5.92889220574926</v>
      </c>
    </row>
    <row r="2174" customFormat="false" ht="14.25" hidden="false" customHeight="false" outlineLevel="0" collapsed="false">
      <c r="A2174" s="0" t="n">
        <v>2.77450198663341</v>
      </c>
      <c r="B2174" s="0" t="n">
        <v>-6.75542437416126</v>
      </c>
    </row>
    <row r="2175" customFormat="false" ht="14.25" hidden="false" customHeight="false" outlineLevel="0" collapsed="false">
      <c r="A2175" s="0" t="n">
        <v>2.50864596528449</v>
      </c>
      <c r="B2175" s="0" t="n">
        <v>-5.64195161841672</v>
      </c>
    </row>
    <row r="2176" customFormat="false" ht="14.25" hidden="false" customHeight="false" outlineLevel="0" collapsed="false">
      <c r="A2176" s="0" t="n">
        <v>3.39804665966505</v>
      </c>
      <c r="B2176" s="0" t="n">
        <v>-4.80852441379717</v>
      </c>
    </row>
    <row r="2177" customFormat="false" ht="14.25" hidden="false" customHeight="false" outlineLevel="0" collapsed="false">
      <c r="A2177" s="0" t="n">
        <v>3.07069621277457</v>
      </c>
      <c r="B2177" s="0" t="n">
        <v>-5.97306481354861</v>
      </c>
    </row>
    <row r="2178" customFormat="false" ht="14.25" hidden="false" customHeight="false" outlineLevel="0" collapsed="false">
      <c r="A2178" s="0" t="n">
        <v>3.23203991121778</v>
      </c>
      <c r="B2178" s="0" t="n">
        <v>-6.28914495065765</v>
      </c>
    </row>
    <row r="2179" customFormat="false" ht="14.25" hidden="false" customHeight="false" outlineLevel="0" collapsed="false">
      <c r="A2179" s="0" t="n">
        <v>3.28123767240565</v>
      </c>
      <c r="B2179" s="0" t="n">
        <v>-5.31010532029578</v>
      </c>
    </row>
    <row r="2180" customFormat="false" ht="14.25" hidden="false" customHeight="false" outlineLevel="0" collapsed="false">
      <c r="A2180" s="0" t="n">
        <v>3.57611310973746</v>
      </c>
      <c r="B2180" s="0" t="n">
        <v>-5.21789760430111</v>
      </c>
    </row>
    <row r="2181" customFormat="false" ht="14.25" hidden="false" customHeight="false" outlineLevel="0" collapsed="false">
      <c r="A2181" s="0" t="n">
        <v>3.78455351703476</v>
      </c>
      <c r="B2181" s="0" t="n">
        <v>-5.82089058386487</v>
      </c>
    </row>
    <row r="2182" customFormat="false" ht="14.25" hidden="false" customHeight="false" outlineLevel="0" collapsed="false">
      <c r="A2182" s="0" t="n">
        <v>3.43433486662902</v>
      </c>
      <c r="B2182" s="0" t="n">
        <v>-5.7023198358741</v>
      </c>
    </row>
    <row r="2183" customFormat="false" ht="14.25" hidden="false" customHeight="false" outlineLevel="0" collapsed="false">
      <c r="A2183" s="0" t="n">
        <v>3.20084899126998</v>
      </c>
      <c r="B2183" s="0" t="n">
        <v>-5.3959860449149</v>
      </c>
    </row>
    <row r="2184" customFormat="false" ht="14.25" hidden="false" customHeight="false" outlineLevel="0" collapsed="false">
      <c r="A2184" s="0" t="n">
        <v>3.3734620351977</v>
      </c>
      <c r="B2184" s="0" t="n">
        <v>-5.60571233783894</v>
      </c>
    </row>
    <row r="2185" customFormat="false" ht="14.25" hidden="false" customHeight="false" outlineLevel="0" collapsed="false">
      <c r="A2185" s="0" t="n">
        <v>3.19146178251999</v>
      </c>
      <c r="B2185" s="0" t="n">
        <v>-5.02787293564729</v>
      </c>
    </row>
    <row r="2186" customFormat="false" ht="14.25" hidden="false" customHeight="false" outlineLevel="0" collapsed="false">
      <c r="A2186" s="0" t="n">
        <v>2.53980358933324</v>
      </c>
      <c r="B2186" s="0" t="n">
        <v>-4.30931631556217</v>
      </c>
    </row>
    <row r="2187" customFormat="false" ht="14.25" hidden="false" customHeight="false" outlineLevel="0" collapsed="false">
      <c r="A2187" s="0" t="n">
        <v>3.90705335179459</v>
      </c>
      <c r="B2187" s="0" t="n">
        <v>-6.38251938111951</v>
      </c>
    </row>
    <row r="2188" customFormat="false" ht="14.25" hidden="false" customHeight="false" outlineLevel="0" collapsed="false">
      <c r="A2188" s="0" t="n">
        <v>3.8127996973937</v>
      </c>
      <c r="B2188" s="0" t="n">
        <v>-4.91306003824529</v>
      </c>
    </row>
    <row r="2189" customFormat="false" ht="14.25" hidden="false" customHeight="false" outlineLevel="0" collapsed="false">
      <c r="A2189" s="0" t="n">
        <v>4.3552472629401</v>
      </c>
      <c r="B2189" s="0" t="n">
        <v>-5.47530775301261</v>
      </c>
    </row>
    <row r="2190" customFormat="false" ht="14.25" hidden="false" customHeight="false" outlineLevel="0" collapsed="false">
      <c r="A2190" s="0" t="n">
        <v>4.50132991938861</v>
      </c>
      <c r="B2190" s="0" t="n">
        <v>-4.8338371340972</v>
      </c>
    </row>
    <row r="2191" customFormat="false" ht="14.25" hidden="false" customHeight="false" outlineLevel="0" collapsed="false">
      <c r="A2191" s="0" t="n">
        <v>2.77307020002342</v>
      </c>
      <c r="B2191" s="0" t="n">
        <v>-5.16576034789144</v>
      </c>
    </row>
    <row r="2192" customFormat="false" ht="14.25" hidden="false" customHeight="false" outlineLevel="0" collapsed="false">
      <c r="A2192" s="0" t="n">
        <v>3.19338030596039</v>
      </c>
      <c r="B2192" s="0" t="n">
        <v>-5.49735937355643</v>
      </c>
    </row>
    <row r="2193" customFormat="false" ht="14.25" hidden="false" customHeight="false" outlineLevel="0" collapsed="false">
      <c r="A2193" s="0" t="n">
        <v>4.61685006458487</v>
      </c>
      <c r="B2193" s="0" t="n">
        <v>-5.14792613230377</v>
      </c>
    </row>
    <row r="2194" customFormat="false" ht="14.25" hidden="false" customHeight="false" outlineLevel="0" collapsed="false">
      <c r="A2194" s="0" t="n">
        <v>3.34080495835868</v>
      </c>
      <c r="B2194" s="0" t="n">
        <v>-5.72501548911668</v>
      </c>
    </row>
    <row r="2195" customFormat="false" ht="14.25" hidden="false" customHeight="false" outlineLevel="0" collapsed="false">
      <c r="A2195" s="0" t="n">
        <v>3.48318571742318</v>
      </c>
      <c r="B2195" s="0" t="n">
        <v>-5.91508831457671</v>
      </c>
    </row>
    <row r="2196" customFormat="false" ht="14.25" hidden="false" customHeight="false" outlineLevel="0" collapsed="false">
      <c r="A2196" s="0" t="n">
        <v>2.60051529030251</v>
      </c>
      <c r="B2196" s="0" t="n">
        <v>-5.12250604572511</v>
      </c>
    </row>
    <row r="2197" customFormat="false" ht="14.25" hidden="false" customHeight="false" outlineLevel="0" collapsed="false">
      <c r="A2197" s="0" t="n">
        <v>3.43622458193819</v>
      </c>
      <c r="B2197" s="0" t="n">
        <v>-5.95010182791903</v>
      </c>
    </row>
    <row r="2198" customFormat="false" ht="14.25" hidden="false" customHeight="false" outlineLevel="0" collapsed="false">
      <c r="A2198" s="0" t="n">
        <v>4.32705045352935</v>
      </c>
      <c r="B2198" s="0" t="n">
        <v>-5.2067513077035</v>
      </c>
    </row>
    <row r="2199" customFormat="false" ht="14.25" hidden="false" customHeight="false" outlineLevel="0" collapsed="false">
      <c r="A2199" s="0" t="n">
        <v>4.00439317120157</v>
      </c>
      <c r="B2199" s="0" t="n">
        <v>-5.51256381198053</v>
      </c>
    </row>
    <row r="2200" customFormat="false" ht="14.25" hidden="false" customHeight="false" outlineLevel="0" collapsed="false">
      <c r="A2200" s="0" t="n">
        <v>3.05608795539053</v>
      </c>
      <c r="B2200" s="0" t="n">
        <v>-6.69265842908557</v>
      </c>
    </row>
    <row r="2201" customFormat="false" ht="14.25" hidden="false" customHeight="false" outlineLevel="0" collapsed="false">
      <c r="A2201" s="0" t="n">
        <v>3.16292208286559</v>
      </c>
      <c r="B2201" s="0" t="n">
        <v>-5.81512882875575</v>
      </c>
    </row>
    <row r="2202" customFormat="false" ht="14.25" hidden="false" customHeight="false" outlineLevel="0" collapsed="false">
      <c r="A2202" s="0" t="n">
        <v>2.79563011990267</v>
      </c>
      <c r="B2202" s="0" t="n">
        <v>-5.36051850601197</v>
      </c>
    </row>
    <row r="2203" customFormat="false" ht="14.25" hidden="false" customHeight="false" outlineLevel="0" collapsed="false">
      <c r="A2203" s="0" t="n">
        <v>2.93549869602495</v>
      </c>
      <c r="B2203" s="0" t="n">
        <v>-5.73093793547853</v>
      </c>
    </row>
    <row r="2204" customFormat="false" ht="14.25" hidden="false" customHeight="false" outlineLevel="0" collapsed="false">
      <c r="A2204" s="0" t="n">
        <v>2.40597430175657</v>
      </c>
      <c r="B2204" s="0" t="n">
        <v>-6.80130365940537</v>
      </c>
    </row>
    <row r="2205" customFormat="false" ht="14.25" hidden="false" customHeight="false" outlineLevel="0" collapsed="false">
      <c r="A2205" s="0" t="n">
        <v>3.31867042881993</v>
      </c>
      <c r="B2205" s="0" t="n">
        <v>-4.8675625396112</v>
      </c>
    </row>
    <row r="2206" customFormat="false" ht="14.25" hidden="false" customHeight="false" outlineLevel="0" collapsed="false">
      <c r="A2206" s="0" t="n">
        <v>4.11613560611501</v>
      </c>
      <c r="B2206" s="0" t="n">
        <v>-5.44325007788848</v>
      </c>
    </row>
    <row r="2207" customFormat="false" ht="14.25" hidden="false" customHeight="false" outlineLevel="0" collapsed="false">
      <c r="A2207" s="0" t="n">
        <v>3.53879622819668</v>
      </c>
      <c r="B2207" s="0" t="n">
        <v>-5.30606795788938</v>
      </c>
    </row>
    <row r="2208" customFormat="false" ht="14.25" hidden="false" customHeight="false" outlineLevel="0" collapsed="false">
      <c r="A2208" s="0" t="n">
        <v>4.04419976113267</v>
      </c>
      <c r="B2208" s="0" t="n">
        <v>-5.7645756796134</v>
      </c>
    </row>
    <row r="2209" customFormat="false" ht="14.25" hidden="false" customHeight="false" outlineLevel="0" collapsed="false">
      <c r="A2209" s="0" t="n">
        <v>3.8977049666128</v>
      </c>
      <c r="B2209" s="0" t="n">
        <v>-5.26219275945095</v>
      </c>
    </row>
    <row r="2210" customFormat="false" ht="14.25" hidden="false" customHeight="false" outlineLevel="0" collapsed="false">
      <c r="A2210" s="0" t="n">
        <v>3.08767622136349</v>
      </c>
      <c r="B2210" s="0" t="n">
        <v>-4.61052753123093</v>
      </c>
    </row>
    <row r="2211" customFormat="false" ht="14.25" hidden="false" customHeight="false" outlineLevel="0" collapsed="false">
      <c r="A2211" s="0" t="n">
        <v>2.98132693544658</v>
      </c>
      <c r="B2211" s="0" t="n">
        <v>-5.89547409533796</v>
      </c>
    </row>
    <row r="2212" customFormat="false" ht="14.25" hidden="false" customHeight="false" outlineLevel="0" collapsed="false">
      <c r="A2212" s="0" t="n">
        <v>3.00048798772407</v>
      </c>
      <c r="B2212" s="0" t="n">
        <v>-4.69443125084575</v>
      </c>
    </row>
    <row r="2213" customFormat="false" ht="14.25" hidden="false" customHeight="false" outlineLevel="0" collapsed="false">
      <c r="A2213" s="0" t="n">
        <v>2.50254929192878</v>
      </c>
      <c r="B2213" s="0" t="n">
        <v>-5.32865557057828</v>
      </c>
    </row>
    <row r="2214" customFormat="false" ht="14.25" hidden="false" customHeight="false" outlineLevel="0" collapsed="false">
      <c r="A2214" s="0" t="n">
        <v>3.37724538254759</v>
      </c>
      <c r="B2214" s="0" t="n">
        <v>-5.96265397754271</v>
      </c>
    </row>
    <row r="2215" customFormat="false" ht="14.25" hidden="false" customHeight="false" outlineLevel="0" collapsed="false">
      <c r="A2215" s="0" t="n">
        <v>1.90884806786126</v>
      </c>
      <c r="B2215" s="0" t="n">
        <v>-4.42174228472878</v>
      </c>
    </row>
    <row r="2216" customFormat="false" ht="14.25" hidden="false" customHeight="false" outlineLevel="0" collapsed="false">
      <c r="A2216" s="0" t="n">
        <v>3.65678802079299</v>
      </c>
      <c r="B2216" s="0" t="n">
        <v>-5.33211748357982</v>
      </c>
    </row>
    <row r="2217" customFormat="false" ht="14.25" hidden="false" customHeight="false" outlineLevel="0" collapsed="false">
      <c r="A2217" s="0" t="n">
        <v>3.39702073400924</v>
      </c>
      <c r="B2217" s="0" t="n">
        <v>-5.18969826913776</v>
      </c>
    </row>
    <row r="2218" customFormat="false" ht="14.25" hidden="false" customHeight="false" outlineLevel="0" collapsed="false">
      <c r="A2218" s="0" t="n">
        <v>3.59680019939722</v>
      </c>
      <c r="B2218" s="0" t="n">
        <v>-5.66261365588766</v>
      </c>
    </row>
    <row r="2219" customFormat="false" ht="14.25" hidden="false" customHeight="false" outlineLevel="0" collapsed="false">
      <c r="A2219" s="0" t="n">
        <v>3.88958840762387</v>
      </c>
      <c r="B2219" s="0" t="n">
        <v>-5.92610092618904</v>
      </c>
    </row>
    <row r="2220" customFormat="false" ht="14.25" hidden="false" customHeight="false" outlineLevel="0" collapsed="false">
      <c r="A2220" s="0" t="n">
        <v>3.46047756031923</v>
      </c>
      <c r="B2220" s="0" t="n">
        <v>-5.44403098118639</v>
      </c>
    </row>
    <row r="2221" customFormat="false" ht="14.25" hidden="false" customHeight="false" outlineLevel="0" collapsed="false">
      <c r="A2221" s="0" t="n">
        <v>4.17686613497718</v>
      </c>
      <c r="B2221" s="0" t="n">
        <v>-4.73720574178262</v>
      </c>
    </row>
    <row r="2222" customFormat="false" ht="14.25" hidden="false" customHeight="false" outlineLevel="0" collapsed="false">
      <c r="A2222" s="0" t="n">
        <v>3.67205317162591</v>
      </c>
      <c r="B2222" s="0" t="n">
        <v>-5.68276750961713</v>
      </c>
    </row>
    <row r="2223" customFormat="false" ht="14.25" hidden="false" customHeight="false" outlineLevel="0" collapsed="false">
      <c r="A2223" s="0" t="n">
        <v>2.98251684274178</v>
      </c>
      <c r="B2223" s="0" t="n">
        <v>-5.54131322631135</v>
      </c>
    </row>
    <row r="2224" customFormat="false" ht="14.25" hidden="false" customHeight="false" outlineLevel="0" collapsed="false">
      <c r="A2224" s="0" t="n">
        <v>3.24222474507686</v>
      </c>
      <c r="B2224" s="0" t="n">
        <v>-4.79977336753449</v>
      </c>
    </row>
    <row r="2225" customFormat="false" ht="14.25" hidden="false" customHeight="false" outlineLevel="0" collapsed="false">
      <c r="A2225" s="0" t="n">
        <v>2.23043475277473</v>
      </c>
      <c r="B2225" s="0" t="n">
        <v>-5.6781010264264</v>
      </c>
    </row>
    <row r="2226" customFormat="false" ht="14.25" hidden="false" customHeight="false" outlineLevel="0" collapsed="false">
      <c r="A2226" s="0" t="n">
        <v>2.90998504591372</v>
      </c>
      <c r="B2226" s="0" t="n">
        <v>-5.27279944793972</v>
      </c>
    </row>
    <row r="2227" customFormat="false" ht="14.25" hidden="false" customHeight="false" outlineLevel="0" collapsed="false">
      <c r="A2227" s="0" t="n">
        <v>3.17058206318311</v>
      </c>
      <c r="B2227" s="0" t="n">
        <v>-5.08926235015443</v>
      </c>
    </row>
    <row r="2228" customFormat="false" ht="14.25" hidden="false" customHeight="false" outlineLevel="0" collapsed="false">
      <c r="A2228" s="0" t="n">
        <v>3.63421707092863</v>
      </c>
      <c r="B2228" s="0" t="n">
        <v>-5.62632807796277</v>
      </c>
    </row>
    <row r="2229" customFormat="false" ht="14.25" hidden="false" customHeight="false" outlineLevel="0" collapsed="false">
      <c r="A2229" s="0" t="n">
        <v>2.9858997518789</v>
      </c>
      <c r="B2229" s="0" t="n">
        <v>-5.37301880692432</v>
      </c>
    </row>
    <row r="2230" customFormat="false" ht="14.25" hidden="false" customHeight="false" outlineLevel="0" collapsed="false">
      <c r="A2230" s="0" t="n">
        <v>2.73794825918259</v>
      </c>
      <c r="B2230" s="0" t="n">
        <v>-5.1973862146837</v>
      </c>
    </row>
    <row r="2231" customFormat="false" ht="14.25" hidden="false" customHeight="false" outlineLevel="0" collapsed="false">
      <c r="A2231" s="0" t="n">
        <v>2.41731431464574</v>
      </c>
      <c r="B2231" s="0" t="n">
        <v>-5.72839520029635</v>
      </c>
    </row>
    <row r="2232" customFormat="false" ht="14.25" hidden="false" customHeight="false" outlineLevel="0" collapsed="false">
      <c r="A2232" s="0" t="n">
        <v>3.06287150685314</v>
      </c>
      <c r="B2232" s="0" t="n">
        <v>-5.12005502102928</v>
      </c>
    </row>
    <row r="2233" customFormat="false" ht="14.25" hidden="false" customHeight="false" outlineLevel="0" collapsed="false">
      <c r="A2233" s="0" t="n">
        <v>4.33650616733377</v>
      </c>
      <c r="B2233" s="0" t="n">
        <v>-5.801430645252</v>
      </c>
    </row>
    <row r="2234" customFormat="false" ht="14.25" hidden="false" customHeight="false" outlineLevel="0" collapsed="false">
      <c r="A2234" s="0" t="n">
        <v>3.49663378359832</v>
      </c>
      <c r="B2234" s="0" t="n">
        <v>-5.86548139300453</v>
      </c>
    </row>
    <row r="2235" customFormat="false" ht="14.25" hidden="false" customHeight="false" outlineLevel="0" collapsed="false">
      <c r="A2235" s="0" t="n">
        <v>3.83086997232739</v>
      </c>
      <c r="B2235" s="0" t="n">
        <v>-6.29145813393451</v>
      </c>
    </row>
    <row r="2236" customFormat="false" ht="14.25" hidden="false" customHeight="false" outlineLevel="0" collapsed="false">
      <c r="A2236" s="0" t="n">
        <v>2.91105314981768</v>
      </c>
      <c r="B2236" s="0" t="n">
        <v>-5.77966877547481</v>
      </c>
    </row>
    <row r="2237" customFormat="false" ht="14.25" hidden="false" customHeight="false" outlineLevel="0" collapsed="false">
      <c r="A2237" s="0" t="n">
        <v>2.57435538609869</v>
      </c>
      <c r="B2237" s="0" t="n">
        <v>-5.93568895445939</v>
      </c>
    </row>
    <row r="2238" customFormat="false" ht="14.25" hidden="false" customHeight="false" outlineLevel="0" collapsed="false">
      <c r="A2238" s="0" t="n">
        <v>2.75054153410577</v>
      </c>
      <c r="B2238" s="0" t="n">
        <v>-5.72837458165177</v>
      </c>
    </row>
    <row r="2239" customFormat="false" ht="14.25" hidden="false" customHeight="false" outlineLevel="0" collapsed="false">
      <c r="A2239" s="0" t="n">
        <v>3.31251471157098</v>
      </c>
      <c r="B2239" s="0" t="n">
        <v>-5.22194128756704</v>
      </c>
    </row>
    <row r="2240" customFormat="false" ht="14.25" hidden="false" customHeight="false" outlineLevel="0" collapsed="false">
      <c r="A2240" s="0" t="n">
        <v>2.36401584441017</v>
      </c>
      <c r="B2240" s="0" t="n">
        <v>-6.39077473021183</v>
      </c>
    </row>
    <row r="2241" customFormat="false" ht="14.25" hidden="false" customHeight="false" outlineLevel="0" collapsed="false">
      <c r="A2241" s="0" t="n">
        <v>2.85778505794492</v>
      </c>
      <c r="B2241" s="0" t="n">
        <v>-6.51527305081784</v>
      </c>
    </row>
    <row r="2242" customFormat="false" ht="14.25" hidden="false" customHeight="false" outlineLevel="0" collapsed="false">
      <c r="A2242" s="0" t="n">
        <v>3.06789992316415</v>
      </c>
      <c r="B2242" s="0" t="n">
        <v>-5.90247721184992</v>
      </c>
    </row>
    <row r="2243" customFormat="false" ht="14.25" hidden="false" customHeight="false" outlineLevel="0" collapsed="false">
      <c r="A2243" s="0" t="n">
        <v>2.70061761311815</v>
      </c>
      <c r="B2243" s="0" t="n">
        <v>-5.29732235673095</v>
      </c>
    </row>
    <row r="2244" customFormat="false" ht="14.25" hidden="false" customHeight="false" outlineLevel="0" collapsed="false">
      <c r="A2244" s="0" t="n">
        <v>2.29923875748739</v>
      </c>
      <c r="B2244" s="0" t="n">
        <v>-5.38350513001444</v>
      </c>
    </row>
    <row r="2245" customFormat="false" ht="14.25" hidden="false" customHeight="false" outlineLevel="0" collapsed="false">
      <c r="A2245" s="0" t="n">
        <v>3.50590711525468</v>
      </c>
      <c r="B2245" s="0" t="n">
        <v>-5.91046876997974</v>
      </c>
    </row>
    <row r="2246" customFormat="false" ht="14.25" hidden="false" customHeight="false" outlineLevel="0" collapsed="false">
      <c r="A2246" s="0" t="n">
        <v>3.38401598859208</v>
      </c>
      <c r="B2246" s="0" t="n">
        <v>-4.94323348744605</v>
      </c>
    </row>
    <row r="2247" customFormat="false" ht="14.25" hidden="false" customHeight="false" outlineLevel="0" collapsed="false">
      <c r="A2247" s="0" t="n">
        <v>3.75059519996487</v>
      </c>
      <c r="B2247" s="0" t="n">
        <v>-5.85714257108345</v>
      </c>
    </row>
    <row r="2248" customFormat="false" ht="14.25" hidden="false" customHeight="false" outlineLevel="0" collapsed="false">
      <c r="A2248" s="0" t="n">
        <v>2.80586739152358</v>
      </c>
      <c r="B2248" s="0" t="n">
        <v>-5.29671061046072</v>
      </c>
    </row>
    <row r="2249" customFormat="false" ht="14.25" hidden="false" customHeight="false" outlineLevel="0" collapsed="false">
      <c r="A2249" s="0" t="n">
        <v>3.74104163767354</v>
      </c>
      <c r="B2249" s="0" t="n">
        <v>-5.70933076729137</v>
      </c>
    </row>
    <row r="2250" customFormat="false" ht="14.25" hidden="false" customHeight="false" outlineLevel="0" collapsed="false">
      <c r="A2250" s="0" t="n">
        <v>4.12573236339324</v>
      </c>
      <c r="B2250" s="0" t="n">
        <v>-5.96232577902111</v>
      </c>
    </row>
    <row r="2251" customFormat="false" ht="14.25" hidden="false" customHeight="false" outlineLevel="0" collapsed="false">
      <c r="A2251" s="0" t="n">
        <v>3.49218763226823</v>
      </c>
      <c r="B2251" s="0" t="n">
        <v>-5.83047099758165</v>
      </c>
    </row>
    <row r="2252" customFormat="false" ht="14.25" hidden="false" customHeight="false" outlineLevel="0" collapsed="false">
      <c r="A2252" s="0" t="n">
        <v>3.05611211892647</v>
      </c>
      <c r="B2252" s="0" t="n">
        <v>-5.1609374111175</v>
      </c>
    </row>
    <row r="2253" customFormat="false" ht="14.25" hidden="false" customHeight="false" outlineLevel="0" collapsed="false">
      <c r="A2253" s="0" t="n">
        <v>3.43362059090442</v>
      </c>
      <c r="B2253" s="0" t="n">
        <v>-5.3474250309529</v>
      </c>
    </row>
    <row r="2254" customFormat="false" ht="14.25" hidden="false" customHeight="false" outlineLevel="0" collapsed="false">
      <c r="A2254" s="0" t="n">
        <v>3.03218657150201</v>
      </c>
      <c r="B2254" s="0" t="n">
        <v>-5.04388627163601</v>
      </c>
    </row>
    <row r="2255" customFormat="false" ht="14.25" hidden="false" customHeight="false" outlineLevel="0" collapsed="false">
      <c r="A2255" s="0" t="n">
        <v>2.94893848731043</v>
      </c>
      <c r="B2255" s="0" t="n">
        <v>-5.34744456225574</v>
      </c>
    </row>
    <row r="2256" customFormat="false" ht="14.25" hidden="false" customHeight="false" outlineLevel="0" collapsed="false">
      <c r="A2256" s="0" t="n">
        <v>3.70271046090146</v>
      </c>
      <c r="B2256" s="0" t="n">
        <v>-6.33352233511139</v>
      </c>
    </row>
    <row r="2257" customFormat="false" ht="14.25" hidden="false" customHeight="false" outlineLevel="0" collapsed="false">
      <c r="A2257" s="0" t="n">
        <v>3.2915551062562</v>
      </c>
      <c r="B2257" s="0" t="n">
        <v>-4.47073018636989</v>
      </c>
    </row>
    <row r="2258" customFormat="false" ht="14.25" hidden="false" customHeight="false" outlineLevel="0" collapsed="false">
      <c r="A2258" s="0" t="n">
        <v>3.96362809287482</v>
      </c>
      <c r="B2258" s="0" t="n">
        <v>-5.34035309649505</v>
      </c>
    </row>
    <row r="2259" customFormat="false" ht="14.25" hidden="false" customHeight="false" outlineLevel="0" collapsed="false">
      <c r="A2259" s="0" t="n">
        <v>3.13986877152802</v>
      </c>
      <c r="B2259" s="0" t="n">
        <v>-5.27060182633017</v>
      </c>
    </row>
    <row r="2260" customFormat="false" ht="14.25" hidden="false" customHeight="false" outlineLevel="0" collapsed="false">
      <c r="A2260" s="0" t="n">
        <v>3.1904929758148</v>
      </c>
      <c r="B2260" s="0" t="n">
        <v>-5.71635644327256</v>
      </c>
    </row>
    <row r="2261" customFormat="false" ht="14.25" hidden="false" customHeight="false" outlineLevel="0" collapsed="false">
      <c r="A2261" s="0" t="n">
        <v>3.07782476853407</v>
      </c>
      <c r="B2261" s="0" t="n">
        <v>-4.97134845687393</v>
      </c>
    </row>
    <row r="2262" customFormat="false" ht="14.25" hidden="false" customHeight="false" outlineLevel="0" collapsed="false">
      <c r="A2262" s="0" t="n">
        <v>2.8009885468062</v>
      </c>
      <c r="B2262" s="0" t="n">
        <v>-6.07449138382434</v>
      </c>
    </row>
    <row r="2263" customFormat="false" ht="14.25" hidden="false" customHeight="false" outlineLevel="0" collapsed="false">
      <c r="A2263" s="0" t="n">
        <v>3.7682927154581</v>
      </c>
      <c r="B2263" s="0" t="n">
        <v>-5.22302306469254</v>
      </c>
    </row>
    <row r="2264" customFormat="false" ht="14.25" hidden="false" customHeight="false" outlineLevel="0" collapsed="false">
      <c r="A2264" s="0" t="n">
        <v>4.45393609845688</v>
      </c>
      <c r="B2264" s="0" t="n">
        <v>-6.5677542446478</v>
      </c>
    </row>
    <row r="2265" customFormat="false" ht="14.25" hidden="false" customHeight="false" outlineLevel="0" collapsed="false">
      <c r="A2265" s="0" t="n">
        <v>3.16996664686673</v>
      </c>
      <c r="B2265" s="0" t="n">
        <v>-5.18933334284919</v>
      </c>
    </row>
    <row r="2266" customFormat="false" ht="14.25" hidden="false" customHeight="false" outlineLevel="0" collapsed="false">
      <c r="A2266" s="0" t="n">
        <v>3.0208322943123</v>
      </c>
      <c r="B2266" s="0" t="n">
        <v>-6.067712809344</v>
      </c>
    </row>
    <row r="2267" customFormat="false" ht="14.25" hidden="false" customHeight="false" outlineLevel="0" collapsed="false">
      <c r="A2267" s="0" t="n">
        <v>2.98841852429626</v>
      </c>
      <c r="B2267" s="0" t="n">
        <v>-5.38944034331072</v>
      </c>
    </row>
    <row r="2268" customFormat="false" ht="14.25" hidden="false" customHeight="false" outlineLevel="0" collapsed="false">
      <c r="A2268" s="0" t="n">
        <v>3.02121365234961</v>
      </c>
      <c r="B2268" s="0" t="n">
        <v>-4.84926737015119</v>
      </c>
    </row>
    <row r="2269" customFormat="false" ht="14.25" hidden="false" customHeight="false" outlineLevel="0" collapsed="false">
      <c r="A2269" s="0" t="n">
        <v>4.1859721092702</v>
      </c>
      <c r="B2269" s="0" t="n">
        <v>-5.11657891627406</v>
      </c>
    </row>
    <row r="2270" customFormat="false" ht="14.25" hidden="false" customHeight="false" outlineLevel="0" collapsed="false">
      <c r="A2270" s="0" t="n">
        <v>3.00184000626986</v>
      </c>
      <c r="B2270" s="0" t="n">
        <v>-4.9157467684655</v>
      </c>
    </row>
    <row r="2271" customFormat="false" ht="14.25" hidden="false" customHeight="false" outlineLevel="0" collapsed="false">
      <c r="A2271" s="0" t="n">
        <v>3.06844686570503</v>
      </c>
      <c r="B2271" s="0" t="n">
        <v>-4.96751338170038</v>
      </c>
    </row>
    <row r="2272" customFormat="false" ht="14.25" hidden="false" customHeight="false" outlineLevel="0" collapsed="false">
      <c r="A2272" s="0" t="n">
        <v>2.74090314007432</v>
      </c>
      <c r="B2272" s="0" t="n">
        <v>-5.79007897497922</v>
      </c>
    </row>
    <row r="2273" customFormat="false" ht="14.25" hidden="false" customHeight="false" outlineLevel="0" collapsed="false">
      <c r="A2273" s="0" t="n">
        <v>3.50790465308134</v>
      </c>
      <c r="B2273" s="0" t="n">
        <v>-5.22877251662035</v>
      </c>
    </row>
    <row r="2274" customFormat="false" ht="14.25" hidden="false" customHeight="false" outlineLevel="0" collapsed="false">
      <c r="A2274" s="0" t="n">
        <v>3.32746548507431</v>
      </c>
      <c r="B2274" s="0" t="n">
        <v>-6.39039605149519</v>
      </c>
    </row>
    <row r="2275" customFormat="false" ht="14.25" hidden="false" customHeight="false" outlineLevel="0" collapsed="false">
      <c r="A2275" s="0" t="n">
        <v>2.79249087824852</v>
      </c>
      <c r="B2275" s="0" t="n">
        <v>-5.87140581249641</v>
      </c>
    </row>
    <row r="2276" customFormat="false" ht="14.25" hidden="false" customHeight="false" outlineLevel="0" collapsed="false">
      <c r="A2276" s="0" t="n">
        <v>2.91466546749076</v>
      </c>
      <c r="B2276" s="0" t="n">
        <v>-4.83161015938226</v>
      </c>
    </row>
    <row r="2277" customFormat="false" ht="14.25" hidden="false" customHeight="false" outlineLevel="0" collapsed="false">
      <c r="A2277" s="0" t="n">
        <v>4.12754695141758</v>
      </c>
      <c r="B2277" s="0" t="n">
        <v>-5.72045600473739</v>
      </c>
    </row>
    <row r="2278" customFormat="false" ht="14.25" hidden="false" customHeight="false" outlineLevel="0" collapsed="false">
      <c r="A2278" s="0" t="n">
        <v>3.37743414428419</v>
      </c>
      <c r="B2278" s="0" t="n">
        <v>-6.46193854685965</v>
      </c>
    </row>
    <row r="2279" customFormat="false" ht="14.25" hidden="false" customHeight="false" outlineLevel="0" collapsed="false">
      <c r="A2279" s="0" t="n">
        <v>3.41192296387345</v>
      </c>
      <c r="B2279" s="0" t="n">
        <v>-4.5210881448586</v>
      </c>
    </row>
    <row r="2280" customFormat="false" ht="14.25" hidden="false" customHeight="false" outlineLevel="0" collapsed="false">
      <c r="A2280" s="0" t="n">
        <v>3.41390717866283</v>
      </c>
      <c r="B2280" s="0" t="n">
        <v>-5.24681246193942</v>
      </c>
    </row>
    <row r="2281" customFormat="false" ht="14.25" hidden="false" customHeight="false" outlineLevel="0" collapsed="false">
      <c r="A2281" s="0" t="n">
        <v>4.05839296025539</v>
      </c>
      <c r="B2281" s="0" t="n">
        <v>-5.14569849337139</v>
      </c>
    </row>
    <row r="2282" customFormat="false" ht="14.25" hidden="false" customHeight="false" outlineLevel="0" collapsed="false">
      <c r="A2282" s="0" t="n">
        <v>2.83847308498945</v>
      </c>
      <c r="B2282" s="0" t="n">
        <v>-6.01817237098523</v>
      </c>
    </row>
    <row r="2283" customFormat="false" ht="14.25" hidden="false" customHeight="false" outlineLevel="0" collapsed="false">
      <c r="A2283" s="0" t="n">
        <v>3.16288250606157</v>
      </c>
      <c r="B2283" s="0" t="n">
        <v>-5.38590931825935</v>
      </c>
    </row>
    <row r="2284" customFormat="false" ht="14.25" hidden="false" customHeight="false" outlineLevel="0" collapsed="false">
      <c r="A2284" s="0" t="n">
        <v>3.27659766281855</v>
      </c>
      <c r="B2284" s="0" t="n">
        <v>-5.39915011807968</v>
      </c>
    </row>
    <row r="2285" customFormat="false" ht="14.25" hidden="false" customHeight="false" outlineLevel="0" collapsed="false">
      <c r="A2285" s="0" t="n">
        <v>2.50049235350494</v>
      </c>
      <c r="B2285" s="0" t="n">
        <v>-5.93868003183612</v>
      </c>
    </row>
    <row r="2286" customFormat="false" ht="14.25" hidden="false" customHeight="false" outlineLevel="0" collapsed="false">
      <c r="A2286" s="0" t="n">
        <v>2.90300950785913</v>
      </c>
      <c r="B2286" s="0" t="n">
        <v>-5.61284744628586</v>
      </c>
    </row>
    <row r="2287" customFormat="false" ht="14.25" hidden="false" customHeight="false" outlineLevel="0" collapsed="false">
      <c r="A2287" s="0" t="n">
        <v>3.88441767979027</v>
      </c>
      <c r="B2287" s="0" t="n">
        <v>-6.27817145991579</v>
      </c>
    </row>
    <row r="2288" customFormat="false" ht="14.25" hidden="false" customHeight="false" outlineLevel="0" collapsed="false">
      <c r="A2288" s="0" t="n">
        <v>3.74118701431486</v>
      </c>
      <c r="B2288" s="0" t="n">
        <v>-5.70129236996228</v>
      </c>
    </row>
    <row r="2289" customFormat="false" ht="14.25" hidden="false" customHeight="false" outlineLevel="0" collapsed="false">
      <c r="A2289" s="0" t="n">
        <v>3.82961370370082</v>
      </c>
      <c r="B2289" s="0" t="n">
        <v>-5.04101447489437</v>
      </c>
    </row>
    <row r="2290" customFormat="false" ht="14.25" hidden="false" customHeight="false" outlineLevel="0" collapsed="false">
      <c r="A2290" s="0" t="n">
        <v>3.0665351548841</v>
      </c>
      <c r="B2290" s="0" t="n">
        <v>-5.90136173302032</v>
      </c>
    </row>
    <row r="2291" customFormat="false" ht="14.25" hidden="false" customHeight="false" outlineLevel="0" collapsed="false">
      <c r="A2291" s="0" t="n">
        <v>3.12823264609038</v>
      </c>
      <c r="B2291" s="0" t="n">
        <v>-4.57428868531101</v>
      </c>
    </row>
    <row r="2292" customFormat="false" ht="14.25" hidden="false" customHeight="false" outlineLevel="0" collapsed="false">
      <c r="A2292" s="0" t="n">
        <v>2.46704751863079</v>
      </c>
      <c r="B2292" s="0" t="n">
        <v>-6.24598335979181</v>
      </c>
    </row>
    <row r="2293" customFormat="false" ht="14.25" hidden="false" customHeight="false" outlineLevel="0" collapsed="false">
      <c r="A2293" s="0" t="n">
        <v>3.82704753730796</v>
      </c>
      <c r="B2293" s="0" t="n">
        <v>-5.65802527842208</v>
      </c>
    </row>
    <row r="2294" customFormat="false" ht="14.25" hidden="false" customHeight="false" outlineLevel="0" collapsed="false">
      <c r="A2294" s="0" t="n">
        <v>3.90940640053285</v>
      </c>
      <c r="B2294" s="0" t="n">
        <v>-5.85615258533134</v>
      </c>
    </row>
    <row r="2295" customFormat="false" ht="14.25" hidden="false" customHeight="false" outlineLevel="0" collapsed="false">
      <c r="A2295" s="0" t="n">
        <v>3.90304074941761</v>
      </c>
      <c r="B2295" s="0" t="n">
        <v>-5.61802801921072</v>
      </c>
    </row>
    <row r="2296" customFormat="false" ht="14.25" hidden="false" customHeight="false" outlineLevel="0" collapsed="false">
      <c r="A2296" s="0" t="n">
        <v>4.16312589288842</v>
      </c>
      <c r="B2296" s="0" t="n">
        <v>-4.84220021245382</v>
      </c>
    </row>
    <row r="2297" customFormat="false" ht="14.25" hidden="false" customHeight="false" outlineLevel="0" collapsed="false">
      <c r="A2297" s="0" t="n">
        <v>3.57213456289475</v>
      </c>
      <c r="B2297" s="0" t="n">
        <v>-6.02016535175633</v>
      </c>
    </row>
    <row r="2298" customFormat="false" ht="14.25" hidden="false" customHeight="false" outlineLevel="0" collapsed="false">
      <c r="A2298" s="0" t="n">
        <v>4.13952118442315</v>
      </c>
      <c r="B2298" s="0" t="n">
        <v>-5.75357286898905</v>
      </c>
    </row>
    <row r="2299" customFormat="false" ht="14.25" hidden="false" customHeight="false" outlineLevel="0" collapsed="false">
      <c r="A2299" s="0" t="n">
        <v>3.26084296157086</v>
      </c>
      <c r="B2299" s="0" t="n">
        <v>-5.20068472716271</v>
      </c>
    </row>
    <row r="2300" customFormat="false" ht="14.25" hidden="false" customHeight="false" outlineLevel="0" collapsed="false">
      <c r="A2300" s="0" t="n">
        <v>2.47757508364703</v>
      </c>
      <c r="B2300" s="0" t="n">
        <v>-5.48135821356546</v>
      </c>
    </row>
    <row r="2301" customFormat="false" ht="14.25" hidden="false" customHeight="false" outlineLevel="0" collapsed="false">
      <c r="A2301" s="0" t="n">
        <v>3.79144260476986</v>
      </c>
      <c r="B2301" s="0" t="n">
        <v>-5.44035012886978</v>
      </c>
    </row>
    <row r="2302" customFormat="false" ht="14.25" hidden="false" customHeight="false" outlineLevel="0" collapsed="false">
      <c r="A2302" s="0" t="n">
        <v>2.45913570314545</v>
      </c>
      <c r="B2302" s="0" t="n">
        <v>-6.01057577332406</v>
      </c>
    </row>
    <row r="2303" customFormat="false" ht="14.25" hidden="false" customHeight="false" outlineLevel="0" collapsed="false">
      <c r="A2303" s="0" t="n">
        <v>3.44618129089648</v>
      </c>
      <c r="B2303" s="0" t="n">
        <v>-5.56372933932553</v>
      </c>
    </row>
    <row r="2304" customFormat="false" ht="14.25" hidden="false" customHeight="false" outlineLevel="0" collapsed="false">
      <c r="A2304" s="0" t="n">
        <v>3.83874216721193</v>
      </c>
      <c r="B2304" s="0" t="n">
        <v>-4.96214837775452</v>
      </c>
    </row>
    <row r="2305" customFormat="false" ht="14.25" hidden="false" customHeight="false" outlineLevel="0" collapsed="false">
      <c r="A2305" s="0" t="n">
        <v>3.5232096641674</v>
      </c>
      <c r="B2305" s="0" t="n">
        <v>-6.33269809506477</v>
      </c>
    </row>
    <row r="2306" customFormat="false" ht="14.25" hidden="false" customHeight="false" outlineLevel="0" collapsed="false">
      <c r="A2306" s="0" t="n">
        <v>4.50020180144094</v>
      </c>
      <c r="B2306" s="0" t="n">
        <v>-5.8765921788738</v>
      </c>
    </row>
    <row r="2307" customFormat="false" ht="14.25" hidden="false" customHeight="false" outlineLevel="0" collapsed="false">
      <c r="A2307" s="0" t="n">
        <v>2.37811576907631</v>
      </c>
      <c r="B2307" s="0" t="n">
        <v>-6.43570841828695</v>
      </c>
    </row>
    <row r="2308" customFormat="false" ht="14.25" hidden="false" customHeight="false" outlineLevel="0" collapsed="false">
      <c r="A2308" s="0" t="n">
        <v>3.31964992988184</v>
      </c>
      <c r="B2308" s="0" t="n">
        <v>-5.25944975505241</v>
      </c>
    </row>
    <row r="2309" customFormat="false" ht="14.25" hidden="false" customHeight="false" outlineLevel="0" collapsed="false">
      <c r="A2309" s="0" t="n">
        <v>3.36980799877613</v>
      </c>
      <c r="B2309" s="0" t="n">
        <v>-4.91520233086705</v>
      </c>
    </row>
    <row r="2310" customFormat="false" ht="14.25" hidden="false" customHeight="false" outlineLevel="0" collapsed="false">
      <c r="A2310" s="0" t="n">
        <v>2.68902885805859</v>
      </c>
      <c r="B2310" s="0" t="n">
        <v>-5.6196425971703</v>
      </c>
    </row>
    <row r="2311" customFormat="false" ht="14.25" hidden="false" customHeight="false" outlineLevel="0" collapsed="false">
      <c r="A2311" s="0" t="n">
        <v>2.78421387078766</v>
      </c>
      <c r="B2311" s="0" t="n">
        <v>-6.03069761078193</v>
      </c>
    </row>
    <row r="2312" customFormat="false" ht="14.25" hidden="false" customHeight="false" outlineLevel="0" collapsed="false">
      <c r="A2312" s="0" t="n">
        <v>2.9385159607365</v>
      </c>
      <c r="B2312" s="0" t="n">
        <v>-6.01606082925155</v>
      </c>
    </row>
    <row r="2313" customFormat="false" ht="14.25" hidden="false" customHeight="false" outlineLevel="0" collapsed="false">
      <c r="A2313" s="0" t="n">
        <v>2.81125661912517</v>
      </c>
      <c r="B2313" s="0" t="n">
        <v>-5.67646620746065</v>
      </c>
    </row>
    <row r="2314" customFormat="false" ht="14.25" hidden="false" customHeight="false" outlineLevel="0" collapsed="false">
      <c r="A2314" s="0" t="n">
        <v>3.30708294106787</v>
      </c>
      <c r="B2314" s="0" t="n">
        <v>-5.67837362622004</v>
      </c>
    </row>
    <row r="2315" customFormat="false" ht="14.25" hidden="false" customHeight="false" outlineLevel="0" collapsed="false">
      <c r="A2315" s="0" t="n">
        <v>3.05959781607372</v>
      </c>
      <c r="B2315" s="0" t="n">
        <v>-5.0720217142676</v>
      </c>
    </row>
    <row r="2316" customFormat="false" ht="14.25" hidden="false" customHeight="false" outlineLevel="0" collapsed="false">
      <c r="A2316" s="0" t="n">
        <v>3.52003445819764</v>
      </c>
      <c r="B2316" s="0" t="n">
        <v>-5.86237562074579</v>
      </c>
    </row>
    <row r="2317" customFormat="false" ht="14.25" hidden="false" customHeight="false" outlineLevel="0" collapsed="false">
      <c r="A2317" s="0" t="n">
        <v>3.68579549925133</v>
      </c>
      <c r="B2317" s="0" t="n">
        <v>-5.31039843443135</v>
      </c>
    </row>
    <row r="2318" customFormat="false" ht="14.25" hidden="false" customHeight="false" outlineLevel="0" collapsed="false">
      <c r="A2318" s="0" t="n">
        <v>3.65196974600925</v>
      </c>
      <c r="B2318" s="0" t="n">
        <v>-5.68067261814822</v>
      </c>
    </row>
    <row r="2319" customFormat="false" ht="14.25" hidden="false" customHeight="false" outlineLevel="0" collapsed="false">
      <c r="A2319" s="0" t="n">
        <v>3.15601714355742</v>
      </c>
      <c r="B2319" s="0" t="n">
        <v>-5.9003160811442</v>
      </c>
    </row>
    <row r="2320" customFormat="false" ht="14.25" hidden="false" customHeight="false" outlineLevel="0" collapsed="false">
      <c r="A2320" s="0" t="n">
        <v>3.50331808088204</v>
      </c>
      <c r="B2320" s="0" t="n">
        <v>-5.69312563519477</v>
      </c>
    </row>
    <row r="2321" customFormat="false" ht="14.25" hidden="false" customHeight="false" outlineLevel="0" collapsed="false">
      <c r="A2321" s="0" t="n">
        <v>3.87864472423817</v>
      </c>
      <c r="B2321" s="0" t="n">
        <v>-5.35966841258879</v>
      </c>
    </row>
    <row r="2322" customFormat="false" ht="14.25" hidden="false" customHeight="false" outlineLevel="0" collapsed="false">
      <c r="A2322" s="0" t="n">
        <v>3.58386255678855</v>
      </c>
      <c r="B2322" s="0" t="n">
        <v>-5.07047090858343</v>
      </c>
    </row>
    <row r="2323" customFormat="false" ht="14.25" hidden="false" customHeight="false" outlineLevel="0" collapsed="false">
      <c r="A2323" s="0" t="n">
        <v>4.29056911337151</v>
      </c>
      <c r="B2323" s="0" t="n">
        <v>-5.65392419710353</v>
      </c>
    </row>
    <row r="2324" customFormat="false" ht="14.25" hidden="false" customHeight="false" outlineLevel="0" collapsed="false">
      <c r="A2324" s="0" t="n">
        <v>3.85216975953315</v>
      </c>
      <c r="B2324" s="0" t="n">
        <v>-6.12990666892317</v>
      </c>
    </row>
    <row r="2325" customFormat="false" ht="14.25" hidden="false" customHeight="false" outlineLevel="0" collapsed="false">
      <c r="A2325" s="0" t="n">
        <v>4.22028380247403</v>
      </c>
      <c r="B2325" s="0" t="n">
        <v>-5.02808020189156</v>
      </c>
    </row>
    <row r="2326" customFormat="false" ht="14.25" hidden="false" customHeight="false" outlineLevel="0" collapsed="false">
      <c r="A2326" s="0" t="n">
        <v>2.11490870218477</v>
      </c>
      <c r="B2326" s="0" t="n">
        <v>-5.97702229510034</v>
      </c>
    </row>
    <row r="2327" customFormat="false" ht="14.25" hidden="false" customHeight="false" outlineLevel="0" collapsed="false">
      <c r="A2327" s="0" t="n">
        <v>3.40941832671992</v>
      </c>
      <c r="B2327" s="0" t="n">
        <v>-5.39752601968552</v>
      </c>
    </row>
    <row r="2328" customFormat="false" ht="14.25" hidden="false" customHeight="false" outlineLevel="0" collapsed="false">
      <c r="A2328" s="0" t="n">
        <v>3.19911401567369</v>
      </c>
      <c r="B2328" s="0" t="n">
        <v>-5.54035393737616</v>
      </c>
    </row>
    <row r="2329" customFormat="false" ht="14.25" hidden="false" customHeight="false" outlineLevel="0" collapsed="false">
      <c r="A2329" s="0" t="n">
        <v>3.29859040099269</v>
      </c>
      <c r="B2329" s="0" t="n">
        <v>-5.60722264969739</v>
      </c>
    </row>
    <row r="2330" customFormat="false" ht="14.25" hidden="false" customHeight="false" outlineLevel="0" collapsed="false">
      <c r="A2330" s="0" t="n">
        <v>2.95860055609773</v>
      </c>
      <c r="B2330" s="0" t="n">
        <v>-5.77142575361828</v>
      </c>
    </row>
    <row r="2331" customFormat="false" ht="14.25" hidden="false" customHeight="false" outlineLevel="0" collapsed="false">
      <c r="A2331" s="0" t="n">
        <v>3.55917996634189</v>
      </c>
      <c r="B2331" s="0" t="n">
        <v>-5.21786321331655</v>
      </c>
    </row>
    <row r="2332" customFormat="false" ht="14.25" hidden="false" customHeight="false" outlineLevel="0" collapsed="false">
      <c r="A2332" s="0" t="n">
        <v>2.45690204994109</v>
      </c>
      <c r="B2332" s="0" t="n">
        <v>-7.31896890726804</v>
      </c>
    </row>
    <row r="2333" customFormat="false" ht="14.25" hidden="false" customHeight="false" outlineLevel="0" collapsed="false">
      <c r="A2333" s="0" t="n">
        <v>3.56279869758545</v>
      </c>
      <c r="B2333" s="0" t="n">
        <v>-4.95970234934076</v>
      </c>
    </row>
    <row r="2334" customFormat="false" ht="14.25" hidden="false" customHeight="false" outlineLevel="0" collapsed="false">
      <c r="A2334" s="0" t="n">
        <v>2.97522465605953</v>
      </c>
      <c r="B2334" s="0" t="n">
        <v>-5.9841914907213</v>
      </c>
    </row>
    <row r="2335" customFormat="false" ht="14.25" hidden="false" customHeight="false" outlineLevel="0" collapsed="false">
      <c r="A2335" s="0" t="n">
        <v>3.11088722108958</v>
      </c>
      <c r="B2335" s="0" t="n">
        <v>-5.32395914864896</v>
      </c>
    </row>
    <row r="2336" customFormat="false" ht="14.25" hidden="false" customHeight="false" outlineLevel="0" collapsed="false">
      <c r="A2336" s="0" t="n">
        <v>3.58033115093267</v>
      </c>
      <c r="B2336" s="0" t="n">
        <v>-5.35042479455682</v>
      </c>
    </row>
    <row r="2337" customFormat="false" ht="14.25" hidden="false" customHeight="false" outlineLevel="0" collapsed="false">
      <c r="A2337" s="0" t="n">
        <v>3.40046913008297</v>
      </c>
      <c r="B2337" s="0" t="n">
        <v>-4.89044891251387</v>
      </c>
    </row>
    <row r="2338" customFormat="false" ht="14.25" hidden="false" customHeight="false" outlineLevel="0" collapsed="false">
      <c r="A2338" s="0" t="n">
        <v>3.88804072185303</v>
      </c>
      <c r="B2338" s="0" t="n">
        <v>-5.42906303575525</v>
      </c>
    </row>
    <row r="2339" customFormat="false" ht="14.25" hidden="false" customHeight="false" outlineLevel="0" collapsed="false">
      <c r="A2339" s="0" t="n">
        <v>2.87632851322681</v>
      </c>
      <c r="B2339" s="0" t="n">
        <v>-5.9424921938413</v>
      </c>
    </row>
    <row r="2340" customFormat="false" ht="14.25" hidden="false" customHeight="false" outlineLevel="0" collapsed="false">
      <c r="A2340" s="0" t="n">
        <v>3.32072744004124</v>
      </c>
      <c r="B2340" s="0" t="n">
        <v>-6.33031509747977</v>
      </c>
    </row>
    <row r="2341" customFormat="false" ht="14.25" hidden="false" customHeight="false" outlineLevel="0" collapsed="false">
      <c r="A2341" s="0" t="n">
        <v>3.80546682465538</v>
      </c>
      <c r="B2341" s="0" t="n">
        <v>-5.70233918096077</v>
      </c>
    </row>
    <row r="2342" customFormat="false" ht="14.25" hidden="false" customHeight="false" outlineLevel="0" collapsed="false">
      <c r="A2342" s="0" t="n">
        <v>3.5416801380255</v>
      </c>
      <c r="B2342" s="0" t="n">
        <v>-6.50702531796579</v>
      </c>
    </row>
    <row r="2343" customFormat="false" ht="14.25" hidden="false" customHeight="false" outlineLevel="0" collapsed="false">
      <c r="A2343" s="0" t="n">
        <v>3.5738773928812</v>
      </c>
      <c r="B2343" s="0" t="n">
        <v>-5.84218045667966</v>
      </c>
    </row>
    <row r="2344" customFormat="false" ht="14.25" hidden="false" customHeight="false" outlineLevel="0" collapsed="false">
      <c r="A2344" s="0" t="n">
        <v>3.91510169534142</v>
      </c>
      <c r="B2344" s="0" t="n">
        <v>-5.67425291368938</v>
      </c>
    </row>
    <row r="2345" customFormat="false" ht="14.25" hidden="false" customHeight="false" outlineLevel="0" collapsed="false">
      <c r="A2345" s="0" t="n">
        <v>3.15795904171504</v>
      </c>
      <c r="B2345" s="0" t="n">
        <v>-5.87289559253874</v>
      </c>
    </row>
    <row r="2346" customFormat="false" ht="14.25" hidden="false" customHeight="false" outlineLevel="0" collapsed="false">
      <c r="A2346" s="0" t="n">
        <v>3.05266482758867</v>
      </c>
      <c r="B2346" s="0" t="n">
        <v>-5.50705077484183</v>
      </c>
    </row>
    <row r="2347" customFormat="false" ht="14.25" hidden="false" customHeight="false" outlineLevel="0" collapsed="false">
      <c r="A2347" s="0" t="n">
        <v>3.64903248461597</v>
      </c>
      <c r="B2347" s="0" t="n">
        <v>-5.64598960898389</v>
      </c>
    </row>
    <row r="2348" customFormat="false" ht="14.25" hidden="false" customHeight="false" outlineLevel="0" collapsed="false">
      <c r="A2348" s="0" t="n">
        <v>3.28636452314426</v>
      </c>
      <c r="B2348" s="0" t="n">
        <v>-5.69178087418867</v>
      </c>
    </row>
    <row r="2349" customFormat="false" ht="14.25" hidden="false" customHeight="false" outlineLevel="0" collapsed="false">
      <c r="A2349" s="0" t="n">
        <v>3.92218204999866</v>
      </c>
      <c r="B2349" s="0" t="n">
        <v>-6.74001291204293</v>
      </c>
    </row>
    <row r="2350" customFormat="false" ht="14.25" hidden="false" customHeight="false" outlineLevel="0" collapsed="false">
      <c r="A2350" s="0" t="n">
        <v>3.54596698470733</v>
      </c>
      <c r="B2350" s="0" t="n">
        <v>-6.17529019386706</v>
      </c>
    </row>
    <row r="2351" customFormat="false" ht="14.25" hidden="false" customHeight="false" outlineLevel="0" collapsed="false">
      <c r="A2351" s="0" t="n">
        <v>3.04940492600467</v>
      </c>
      <c r="B2351" s="0" t="n">
        <v>-5.20660923759684</v>
      </c>
    </row>
    <row r="2352" customFormat="false" ht="14.25" hidden="false" customHeight="false" outlineLevel="0" collapsed="false">
      <c r="A2352" s="0" t="n">
        <v>3.53027227955537</v>
      </c>
      <c r="B2352" s="0" t="n">
        <v>-5.12580946705056</v>
      </c>
    </row>
    <row r="2353" customFormat="false" ht="14.25" hidden="false" customHeight="false" outlineLevel="0" collapsed="false">
      <c r="A2353" s="0" t="n">
        <v>2.90973043403853</v>
      </c>
      <c r="B2353" s="0" t="n">
        <v>-6.44732596251378</v>
      </c>
    </row>
    <row r="2354" customFormat="false" ht="14.25" hidden="false" customHeight="false" outlineLevel="0" collapsed="false">
      <c r="A2354" s="0" t="n">
        <v>3.83454450032833</v>
      </c>
      <c r="B2354" s="0" t="n">
        <v>-5.93529669414135</v>
      </c>
    </row>
    <row r="2355" customFormat="false" ht="14.25" hidden="false" customHeight="false" outlineLevel="0" collapsed="false">
      <c r="A2355" s="0" t="n">
        <v>2.66250411287573</v>
      </c>
      <c r="B2355" s="0" t="n">
        <v>-4.99195491972472</v>
      </c>
    </row>
    <row r="2356" customFormat="false" ht="14.25" hidden="false" customHeight="false" outlineLevel="0" collapsed="false">
      <c r="A2356" s="0" t="n">
        <v>3.97211290324789</v>
      </c>
      <c r="B2356" s="0" t="n">
        <v>-5.88695701022686</v>
      </c>
    </row>
    <row r="2357" customFormat="false" ht="14.25" hidden="false" customHeight="false" outlineLevel="0" collapsed="false">
      <c r="A2357" s="0" t="n">
        <v>3.52151852174209</v>
      </c>
      <c r="B2357" s="0" t="n">
        <v>-5.58368299708684</v>
      </c>
    </row>
    <row r="2358" customFormat="false" ht="14.25" hidden="false" customHeight="false" outlineLevel="0" collapsed="false">
      <c r="A2358" s="0" t="n">
        <v>3.27879978133846</v>
      </c>
      <c r="B2358" s="0" t="n">
        <v>-4.80703493901633</v>
      </c>
    </row>
    <row r="2359" customFormat="false" ht="14.25" hidden="false" customHeight="false" outlineLevel="0" collapsed="false">
      <c r="A2359" s="0" t="n">
        <v>3.74274734161674</v>
      </c>
      <c r="B2359" s="0" t="n">
        <v>-5.70872625924598</v>
      </c>
    </row>
    <row r="2360" customFormat="false" ht="14.25" hidden="false" customHeight="false" outlineLevel="0" collapsed="false">
      <c r="A2360" s="0" t="n">
        <v>3.61674358823098</v>
      </c>
      <c r="B2360" s="0" t="n">
        <v>-5.78029730861784</v>
      </c>
    </row>
    <row r="2361" customFormat="false" ht="14.25" hidden="false" customHeight="false" outlineLevel="0" collapsed="false">
      <c r="A2361" s="0" t="n">
        <v>4.02627110897883</v>
      </c>
      <c r="B2361" s="0" t="n">
        <v>-5.6064559488206</v>
      </c>
    </row>
    <row r="2362" customFormat="false" ht="14.25" hidden="false" customHeight="false" outlineLevel="0" collapsed="false">
      <c r="A2362" s="0" t="n">
        <v>4.02161113532653</v>
      </c>
      <c r="B2362" s="0" t="n">
        <v>-4.60123220457437</v>
      </c>
    </row>
    <row r="2363" customFormat="false" ht="14.25" hidden="false" customHeight="false" outlineLevel="0" collapsed="false">
      <c r="A2363" s="0" t="n">
        <v>3.53722548823294</v>
      </c>
      <c r="B2363" s="0" t="n">
        <v>-5.30483668537954</v>
      </c>
    </row>
    <row r="2364" customFormat="false" ht="14.25" hidden="false" customHeight="false" outlineLevel="0" collapsed="false">
      <c r="A2364" s="0" t="n">
        <v>2.92519492212901</v>
      </c>
      <c r="B2364" s="0" t="n">
        <v>-5.5183967896344</v>
      </c>
    </row>
    <row r="2365" customFormat="false" ht="14.25" hidden="false" customHeight="false" outlineLevel="0" collapsed="false">
      <c r="A2365" s="0" t="n">
        <v>3.09032576592668</v>
      </c>
      <c r="B2365" s="0" t="n">
        <v>-5.79011758136507</v>
      </c>
    </row>
    <row r="2366" customFormat="false" ht="14.25" hidden="false" customHeight="false" outlineLevel="0" collapsed="false">
      <c r="A2366" s="0" t="n">
        <v>3.32525682324398</v>
      </c>
      <c r="B2366" s="0" t="n">
        <v>-5.25852913943372</v>
      </c>
    </row>
    <row r="2367" customFormat="false" ht="14.25" hidden="false" customHeight="false" outlineLevel="0" collapsed="false">
      <c r="A2367" s="0" t="n">
        <v>3.90194111334735</v>
      </c>
      <c r="B2367" s="0" t="n">
        <v>-5.19808771855888</v>
      </c>
    </row>
    <row r="2368" customFormat="false" ht="14.25" hidden="false" customHeight="false" outlineLevel="0" collapsed="false">
      <c r="A2368" s="0" t="n">
        <v>3.13288703548106</v>
      </c>
      <c r="B2368" s="0" t="n">
        <v>-6.06452685826202</v>
      </c>
    </row>
    <row r="2369" customFormat="false" ht="14.25" hidden="false" customHeight="false" outlineLevel="0" collapsed="false">
      <c r="A2369" s="0" t="n">
        <v>3.17461000593473</v>
      </c>
      <c r="B2369" s="0" t="n">
        <v>-5.1846235075512</v>
      </c>
    </row>
    <row r="2370" customFormat="false" ht="14.25" hidden="false" customHeight="false" outlineLevel="0" collapsed="false">
      <c r="A2370" s="0" t="n">
        <v>4.28525558078351</v>
      </c>
      <c r="B2370" s="0" t="n">
        <v>-5.603513746836</v>
      </c>
    </row>
    <row r="2371" customFormat="false" ht="14.25" hidden="false" customHeight="false" outlineLevel="0" collapsed="false">
      <c r="A2371" s="0" t="n">
        <v>3.30893101046094</v>
      </c>
      <c r="B2371" s="0" t="n">
        <v>-5.51553828620998</v>
      </c>
    </row>
    <row r="2372" customFormat="false" ht="14.25" hidden="false" customHeight="false" outlineLevel="0" collapsed="false">
      <c r="A2372" s="0" t="n">
        <v>3.0437143210165</v>
      </c>
      <c r="B2372" s="0" t="n">
        <v>-5.97008210501844</v>
      </c>
    </row>
    <row r="2373" customFormat="false" ht="14.25" hidden="false" customHeight="false" outlineLevel="0" collapsed="false">
      <c r="A2373" s="0" t="n">
        <v>3.74940328034688</v>
      </c>
      <c r="B2373" s="0" t="n">
        <v>-5.72792861743874</v>
      </c>
    </row>
    <row r="2374" customFormat="false" ht="14.25" hidden="false" customHeight="false" outlineLevel="0" collapsed="false">
      <c r="A2374" s="0" t="n">
        <v>3.33301312467001</v>
      </c>
      <c r="B2374" s="0" t="n">
        <v>-6.0430087361357</v>
      </c>
    </row>
    <row r="2375" customFormat="false" ht="14.25" hidden="false" customHeight="false" outlineLevel="0" collapsed="false">
      <c r="A2375" s="0" t="n">
        <v>2.66628068443302</v>
      </c>
      <c r="B2375" s="0" t="n">
        <v>-6.06704668858243</v>
      </c>
    </row>
    <row r="2376" customFormat="false" ht="14.25" hidden="false" customHeight="false" outlineLevel="0" collapsed="false">
      <c r="A2376" s="0" t="n">
        <v>3.88153730755349</v>
      </c>
      <c r="B2376" s="0" t="n">
        <v>-5.33939249331089</v>
      </c>
    </row>
    <row r="2377" customFormat="false" ht="14.25" hidden="false" customHeight="false" outlineLevel="0" collapsed="false">
      <c r="A2377" s="0" t="n">
        <v>2.98756060580016</v>
      </c>
      <c r="B2377" s="0" t="n">
        <v>-5.70549588624584</v>
      </c>
    </row>
    <row r="2378" customFormat="false" ht="14.25" hidden="false" customHeight="false" outlineLevel="0" collapsed="false">
      <c r="A2378" s="0" t="n">
        <v>3.38287306534459</v>
      </c>
      <c r="B2378" s="0" t="n">
        <v>-6.17775643845549</v>
      </c>
    </row>
    <row r="2379" customFormat="false" ht="14.25" hidden="false" customHeight="false" outlineLevel="0" collapsed="false">
      <c r="A2379" s="0" t="n">
        <v>3.32701070925612</v>
      </c>
      <c r="B2379" s="0" t="n">
        <v>-4.43941127978009</v>
      </c>
    </row>
    <row r="2380" customFormat="false" ht="14.25" hidden="false" customHeight="false" outlineLevel="0" collapsed="false">
      <c r="A2380" s="0" t="n">
        <v>3.47613085288473</v>
      </c>
      <c r="B2380" s="0" t="n">
        <v>-6.09026512318225</v>
      </c>
    </row>
    <row r="2381" customFormat="false" ht="14.25" hidden="false" customHeight="false" outlineLevel="0" collapsed="false">
      <c r="A2381" s="0" t="n">
        <v>2.26554322986747</v>
      </c>
      <c r="B2381" s="0" t="n">
        <v>-4.98188612301461</v>
      </c>
    </row>
    <row r="2382" customFormat="false" ht="14.25" hidden="false" customHeight="false" outlineLevel="0" collapsed="false">
      <c r="A2382" s="0" t="n">
        <v>3.19353052675018</v>
      </c>
      <c r="B2382" s="0" t="n">
        <v>-6.26616942433518</v>
      </c>
    </row>
    <row r="2383" customFormat="false" ht="14.25" hidden="false" customHeight="false" outlineLevel="0" collapsed="false">
      <c r="A2383" s="0" t="n">
        <v>3.92349879620765</v>
      </c>
      <c r="B2383" s="0" t="n">
        <v>-5.29968643594038</v>
      </c>
    </row>
    <row r="2384" customFormat="false" ht="14.25" hidden="false" customHeight="false" outlineLevel="0" collapsed="false">
      <c r="A2384" s="0" t="n">
        <v>3.99380302609563</v>
      </c>
      <c r="B2384" s="0" t="n">
        <v>-5.65321778783363</v>
      </c>
    </row>
    <row r="2385" customFormat="false" ht="14.25" hidden="false" customHeight="false" outlineLevel="0" collapsed="false">
      <c r="A2385" s="0" t="n">
        <v>2.86543507532964</v>
      </c>
      <c r="B2385" s="0" t="n">
        <v>-5.84246596920348</v>
      </c>
    </row>
    <row r="2386" customFormat="false" ht="14.25" hidden="false" customHeight="false" outlineLevel="0" collapsed="false">
      <c r="A2386" s="0" t="n">
        <v>3.82137938750571</v>
      </c>
      <c r="B2386" s="0" t="n">
        <v>-5.42956644164143</v>
      </c>
    </row>
    <row r="2387" customFormat="false" ht="14.25" hidden="false" customHeight="false" outlineLevel="0" collapsed="false">
      <c r="A2387" s="0" t="n">
        <v>2.98036538893701</v>
      </c>
      <c r="B2387" s="0" t="n">
        <v>-5.49680767535962</v>
      </c>
    </row>
    <row r="2388" customFormat="false" ht="14.25" hidden="false" customHeight="false" outlineLevel="0" collapsed="false">
      <c r="A2388" s="0" t="n">
        <v>3.17381413645616</v>
      </c>
      <c r="B2388" s="0" t="n">
        <v>-5.9341701953653</v>
      </c>
    </row>
    <row r="2389" customFormat="false" ht="14.25" hidden="false" customHeight="false" outlineLevel="0" collapsed="false">
      <c r="A2389" s="0" t="n">
        <v>3.20008808292018</v>
      </c>
      <c r="B2389" s="0" t="n">
        <v>-5.95680704391778</v>
      </c>
    </row>
    <row r="2390" customFormat="false" ht="14.25" hidden="false" customHeight="false" outlineLevel="0" collapsed="false">
      <c r="A2390" s="0" t="n">
        <v>3.41548212100251</v>
      </c>
      <c r="B2390" s="0" t="n">
        <v>-6.31489470952148</v>
      </c>
    </row>
    <row r="2391" customFormat="false" ht="14.25" hidden="false" customHeight="false" outlineLevel="0" collapsed="false">
      <c r="A2391" s="0" t="n">
        <v>3.86176349429523</v>
      </c>
      <c r="B2391" s="0" t="n">
        <v>-5.37515541134576</v>
      </c>
    </row>
    <row r="2392" customFormat="false" ht="14.25" hidden="false" customHeight="false" outlineLevel="0" collapsed="false">
      <c r="A2392" s="0" t="n">
        <v>3.49337253416436</v>
      </c>
      <c r="B2392" s="0" t="n">
        <v>-6.15484001707429</v>
      </c>
    </row>
    <row r="2393" customFormat="false" ht="14.25" hidden="false" customHeight="false" outlineLevel="0" collapsed="false">
      <c r="A2393" s="0" t="n">
        <v>3.29801438598788</v>
      </c>
      <c r="B2393" s="0" t="n">
        <v>-5.52595012526569</v>
      </c>
    </row>
    <row r="2394" customFormat="false" ht="14.25" hidden="false" customHeight="false" outlineLevel="0" collapsed="false">
      <c r="A2394" s="0" t="n">
        <v>3.84473588266891</v>
      </c>
      <c r="B2394" s="0" t="n">
        <v>-5.23169861146392</v>
      </c>
    </row>
    <row r="2395" customFormat="false" ht="14.25" hidden="false" customHeight="false" outlineLevel="0" collapsed="false">
      <c r="A2395" s="0" t="n">
        <v>2.95974957103294</v>
      </c>
      <c r="B2395" s="0" t="n">
        <v>-5.42391008761225</v>
      </c>
    </row>
    <row r="2396" customFormat="false" ht="14.25" hidden="false" customHeight="false" outlineLevel="0" collapsed="false">
      <c r="A2396" s="0" t="n">
        <v>3.32247154441583</v>
      </c>
      <c r="B2396" s="0" t="n">
        <v>-5.88950325253291</v>
      </c>
    </row>
    <row r="2397" customFormat="false" ht="14.25" hidden="false" customHeight="false" outlineLevel="0" collapsed="false">
      <c r="A2397" s="0" t="n">
        <v>3.85897088033857</v>
      </c>
      <c r="B2397" s="0" t="n">
        <v>-5.0735313978493</v>
      </c>
    </row>
    <row r="2398" customFormat="false" ht="14.25" hidden="false" customHeight="false" outlineLevel="0" collapsed="false">
      <c r="A2398" s="0" t="n">
        <v>3.62573337204509</v>
      </c>
      <c r="B2398" s="0" t="n">
        <v>-5.73192334257491</v>
      </c>
    </row>
    <row r="2399" customFormat="false" ht="14.25" hidden="false" customHeight="false" outlineLevel="0" collapsed="false">
      <c r="A2399" s="0" t="n">
        <v>3.12792827742735</v>
      </c>
      <c r="B2399" s="0" t="n">
        <v>-6.19501798302678</v>
      </c>
    </row>
    <row r="2400" customFormat="false" ht="14.25" hidden="false" customHeight="false" outlineLevel="0" collapsed="false">
      <c r="A2400" s="0" t="n">
        <v>2.60460188284967</v>
      </c>
      <c r="B2400" s="0" t="n">
        <v>-5.66980135575092</v>
      </c>
    </row>
    <row r="2401" customFormat="false" ht="14.25" hidden="false" customHeight="false" outlineLevel="0" collapsed="false">
      <c r="A2401" s="0" t="n">
        <v>3.51650936154721</v>
      </c>
      <c r="B2401" s="0" t="n">
        <v>-5.23453891453192</v>
      </c>
    </row>
    <row r="2402" customFormat="false" ht="14.25" hidden="false" customHeight="false" outlineLevel="0" collapsed="false">
      <c r="A2402" s="0" t="n">
        <v>2.57174266519831</v>
      </c>
      <c r="B2402" s="0" t="n">
        <v>-5.86514476072935</v>
      </c>
    </row>
    <row r="2403" customFormat="false" ht="14.25" hidden="false" customHeight="false" outlineLevel="0" collapsed="false">
      <c r="A2403" s="0" t="n">
        <v>3.25482958380422</v>
      </c>
      <c r="B2403" s="0" t="n">
        <v>-5.08884639603913</v>
      </c>
    </row>
    <row r="2404" customFormat="false" ht="14.25" hidden="false" customHeight="false" outlineLevel="0" collapsed="false">
      <c r="A2404" s="0" t="n">
        <v>3.95055446576814</v>
      </c>
      <c r="B2404" s="0" t="n">
        <v>-5.91310063613311</v>
      </c>
    </row>
    <row r="2405" customFormat="false" ht="14.25" hidden="false" customHeight="false" outlineLevel="0" collapsed="false">
      <c r="A2405" s="0" t="n">
        <v>3.65945958930073</v>
      </c>
      <c r="B2405" s="0" t="n">
        <v>-5.84504420036705</v>
      </c>
    </row>
    <row r="2406" customFormat="false" ht="14.25" hidden="false" customHeight="false" outlineLevel="0" collapsed="false">
      <c r="A2406" s="0" t="n">
        <v>2.34925327714372</v>
      </c>
      <c r="B2406" s="0" t="n">
        <v>-6.05097711145091</v>
      </c>
    </row>
    <row r="2407" customFormat="false" ht="14.25" hidden="false" customHeight="false" outlineLevel="0" collapsed="false">
      <c r="A2407" s="0" t="n">
        <v>3.46130601831996</v>
      </c>
      <c r="B2407" s="0" t="n">
        <v>-5.18608283507027</v>
      </c>
    </row>
    <row r="2408" customFormat="false" ht="14.25" hidden="false" customHeight="false" outlineLevel="0" collapsed="false">
      <c r="A2408" s="0" t="n">
        <v>3.2014953088485</v>
      </c>
      <c r="B2408" s="0" t="n">
        <v>-5.55455888856888</v>
      </c>
    </row>
    <row r="2409" customFormat="false" ht="14.25" hidden="false" customHeight="false" outlineLevel="0" collapsed="false">
      <c r="A2409" s="0" t="n">
        <v>2.72422156578708</v>
      </c>
      <c r="B2409" s="0" t="n">
        <v>-6.01781857739627</v>
      </c>
    </row>
    <row r="2410" customFormat="false" ht="14.25" hidden="false" customHeight="false" outlineLevel="0" collapsed="false">
      <c r="A2410" s="0" t="n">
        <v>3.52859091405085</v>
      </c>
      <c r="B2410" s="0" t="n">
        <v>-5.72604277466483</v>
      </c>
    </row>
    <row r="2411" customFormat="false" ht="14.25" hidden="false" customHeight="false" outlineLevel="0" collapsed="false">
      <c r="A2411" s="0" t="n">
        <v>3.11521134175444</v>
      </c>
      <c r="B2411" s="0" t="n">
        <v>-7.0635130974738</v>
      </c>
    </row>
    <row r="2412" customFormat="false" ht="14.25" hidden="false" customHeight="false" outlineLevel="0" collapsed="false">
      <c r="A2412" s="0" t="n">
        <v>3.11831324683005</v>
      </c>
      <c r="B2412" s="0" t="n">
        <v>-5.13895142179096</v>
      </c>
    </row>
    <row r="2413" customFormat="false" ht="14.25" hidden="false" customHeight="false" outlineLevel="0" collapsed="false">
      <c r="A2413" s="0" t="n">
        <v>3.42310282536316</v>
      </c>
      <c r="B2413" s="0" t="n">
        <v>-5.61331092327344</v>
      </c>
    </row>
    <row r="2414" customFormat="false" ht="14.25" hidden="false" customHeight="false" outlineLevel="0" collapsed="false">
      <c r="A2414" s="0" t="n">
        <v>3.04813800069906</v>
      </c>
      <c r="B2414" s="0" t="n">
        <v>-6.73105667902923</v>
      </c>
    </row>
    <row r="2415" customFormat="false" ht="14.25" hidden="false" customHeight="false" outlineLevel="0" collapsed="false">
      <c r="A2415" s="0" t="n">
        <v>3.40894818308308</v>
      </c>
      <c r="B2415" s="0" t="n">
        <v>-6.25627832418632</v>
      </c>
    </row>
    <row r="2416" customFormat="false" ht="14.25" hidden="false" customHeight="false" outlineLevel="0" collapsed="false">
      <c r="A2416" s="0" t="n">
        <v>3.06441782133483</v>
      </c>
      <c r="B2416" s="0" t="n">
        <v>-5.73873463480308</v>
      </c>
    </row>
    <row r="2417" customFormat="false" ht="14.25" hidden="false" customHeight="false" outlineLevel="0" collapsed="false">
      <c r="A2417" s="0" t="n">
        <v>3.09184953583853</v>
      </c>
      <c r="B2417" s="0" t="n">
        <v>-6.1850229830767</v>
      </c>
    </row>
    <row r="2418" customFormat="false" ht="14.25" hidden="false" customHeight="false" outlineLevel="0" collapsed="false">
      <c r="A2418" s="0" t="n">
        <v>3.85754515079757</v>
      </c>
      <c r="B2418" s="0" t="n">
        <v>-5.13126294168125</v>
      </c>
    </row>
    <row r="2419" customFormat="false" ht="14.25" hidden="false" customHeight="false" outlineLevel="0" collapsed="false">
      <c r="A2419" s="0" t="n">
        <v>3.90841608433994</v>
      </c>
      <c r="B2419" s="0" t="n">
        <v>-5.3186511605287</v>
      </c>
    </row>
    <row r="2420" customFormat="false" ht="14.25" hidden="false" customHeight="false" outlineLevel="0" collapsed="false">
      <c r="A2420" s="0" t="n">
        <v>2.50675314257849</v>
      </c>
      <c r="B2420" s="0" t="n">
        <v>-5.34816963176535</v>
      </c>
    </row>
    <row r="2421" customFormat="false" ht="14.25" hidden="false" customHeight="false" outlineLevel="0" collapsed="false">
      <c r="A2421" s="0" t="n">
        <v>3.73461668807308</v>
      </c>
      <c r="B2421" s="0" t="n">
        <v>-6.83011107113163</v>
      </c>
    </row>
    <row r="2422" customFormat="false" ht="14.25" hidden="false" customHeight="false" outlineLevel="0" collapsed="false">
      <c r="A2422" s="0" t="n">
        <v>4.06037576846285</v>
      </c>
      <c r="B2422" s="0" t="n">
        <v>-5.79066681062773</v>
      </c>
    </row>
    <row r="2423" customFormat="false" ht="14.25" hidden="false" customHeight="false" outlineLevel="0" collapsed="false">
      <c r="A2423" s="0" t="n">
        <v>4.13976867485159</v>
      </c>
      <c r="B2423" s="0" t="n">
        <v>-5.87674582882881</v>
      </c>
    </row>
    <row r="2424" customFormat="false" ht="14.25" hidden="false" customHeight="false" outlineLevel="0" collapsed="false">
      <c r="A2424" s="0" t="n">
        <v>3.62127012909236</v>
      </c>
      <c r="B2424" s="0" t="n">
        <v>-6.00496483057658</v>
      </c>
    </row>
    <row r="2425" customFormat="false" ht="14.25" hidden="false" customHeight="false" outlineLevel="0" collapsed="false">
      <c r="A2425" s="0" t="n">
        <v>2.83238133727785</v>
      </c>
      <c r="B2425" s="0" t="n">
        <v>-5.73552524410614</v>
      </c>
    </row>
    <row r="2426" customFormat="false" ht="14.25" hidden="false" customHeight="false" outlineLevel="0" collapsed="false">
      <c r="A2426" s="0" t="n">
        <v>3.67607068632357</v>
      </c>
      <c r="B2426" s="0" t="n">
        <v>-6.09105670706731</v>
      </c>
    </row>
    <row r="2427" customFormat="false" ht="14.25" hidden="false" customHeight="false" outlineLevel="0" collapsed="false">
      <c r="A2427" s="0" t="n">
        <v>2.92645408854184</v>
      </c>
      <c r="B2427" s="0" t="n">
        <v>-5.42032723704917</v>
      </c>
    </row>
    <row r="2428" customFormat="false" ht="14.25" hidden="false" customHeight="false" outlineLevel="0" collapsed="false">
      <c r="A2428" s="0" t="n">
        <v>3.18959768307147</v>
      </c>
      <c r="B2428" s="0" t="n">
        <v>-5.1446619263554</v>
      </c>
    </row>
    <row r="2429" customFormat="false" ht="14.25" hidden="false" customHeight="false" outlineLevel="0" collapsed="false">
      <c r="A2429" s="0" t="n">
        <v>3.55262134467221</v>
      </c>
      <c r="B2429" s="0" t="n">
        <v>-5.18774573431245</v>
      </c>
    </row>
    <row r="2430" customFormat="false" ht="14.25" hidden="false" customHeight="false" outlineLevel="0" collapsed="false">
      <c r="A2430" s="0" t="n">
        <v>2.95870059284043</v>
      </c>
      <c r="B2430" s="0" t="n">
        <v>-5.59689322938002</v>
      </c>
    </row>
    <row r="2431" customFormat="false" ht="14.25" hidden="false" customHeight="false" outlineLevel="0" collapsed="false">
      <c r="A2431" s="0" t="n">
        <v>2.78788011279091</v>
      </c>
      <c r="B2431" s="0" t="n">
        <v>-4.52831775535753</v>
      </c>
    </row>
    <row r="2432" customFormat="false" ht="14.25" hidden="false" customHeight="false" outlineLevel="0" collapsed="false">
      <c r="A2432" s="0" t="n">
        <v>3.59396692539521</v>
      </c>
      <c r="B2432" s="0" t="n">
        <v>-4.95795004627403</v>
      </c>
    </row>
    <row r="2433" customFormat="false" ht="14.25" hidden="false" customHeight="false" outlineLevel="0" collapsed="false">
      <c r="A2433" s="0" t="n">
        <v>4.29469236830596</v>
      </c>
      <c r="B2433" s="0" t="n">
        <v>-5.57871670536056</v>
      </c>
    </row>
    <row r="2434" customFormat="false" ht="14.25" hidden="false" customHeight="false" outlineLevel="0" collapsed="false">
      <c r="A2434" s="0" t="n">
        <v>3.98269743138953</v>
      </c>
      <c r="B2434" s="0" t="n">
        <v>-5.76907370862504</v>
      </c>
    </row>
    <row r="2435" customFormat="false" ht="14.25" hidden="false" customHeight="false" outlineLevel="0" collapsed="false">
      <c r="A2435" s="0" t="n">
        <v>3.71467335867485</v>
      </c>
      <c r="B2435" s="0" t="n">
        <v>-4.85892402213332</v>
      </c>
    </row>
    <row r="2436" customFormat="false" ht="14.25" hidden="false" customHeight="false" outlineLevel="0" collapsed="false">
      <c r="A2436" s="0" t="n">
        <v>3.85067298394467</v>
      </c>
      <c r="B2436" s="0" t="n">
        <v>-5.02414726214292</v>
      </c>
    </row>
    <row r="2437" customFormat="false" ht="14.25" hidden="false" customHeight="false" outlineLevel="0" collapsed="false">
      <c r="A2437" s="0" t="n">
        <v>3.67994001474076</v>
      </c>
      <c r="B2437" s="0" t="n">
        <v>-6.2331512054364</v>
      </c>
    </row>
    <row r="2438" customFormat="false" ht="14.25" hidden="false" customHeight="false" outlineLevel="0" collapsed="false">
      <c r="A2438" s="0" t="n">
        <v>3.5860303808545</v>
      </c>
      <c r="B2438" s="0" t="n">
        <v>-4.98502694390991</v>
      </c>
    </row>
    <row r="2439" customFormat="false" ht="14.25" hidden="false" customHeight="false" outlineLevel="0" collapsed="false">
      <c r="A2439" s="0" t="n">
        <v>3.81038918594912</v>
      </c>
      <c r="B2439" s="0" t="n">
        <v>-5.60512437088625</v>
      </c>
    </row>
    <row r="2440" customFormat="false" ht="14.25" hidden="false" customHeight="false" outlineLevel="0" collapsed="false">
      <c r="A2440" s="0" t="n">
        <v>2.67689872012279</v>
      </c>
      <c r="B2440" s="0" t="n">
        <v>-5.95839336882096</v>
      </c>
    </row>
    <row r="2441" customFormat="false" ht="14.25" hidden="false" customHeight="false" outlineLevel="0" collapsed="false">
      <c r="A2441" s="0" t="n">
        <v>3.46082291587126</v>
      </c>
      <c r="B2441" s="0" t="n">
        <v>-6.51754053314461</v>
      </c>
    </row>
    <row r="2442" customFormat="false" ht="14.25" hidden="false" customHeight="false" outlineLevel="0" collapsed="false">
      <c r="A2442" s="0" t="n">
        <v>3.32060616302788</v>
      </c>
      <c r="B2442" s="0" t="n">
        <v>-5.66239570087318</v>
      </c>
    </row>
    <row r="2443" customFormat="false" ht="14.25" hidden="false" customHeight="false" outlineLevel="0" collapsed="false">
      <c r="A2443" s="0" t="n">
        <v>3.40053168172208</v>
      </c>
      <c r="B2443" s="0" t="n">
        <v>-5.53405139613424</v>
      </c>
    </row>
    <row r="2444" customFormat="false" ht="14.25" hidden="false" customHeight="false" outlineLevel="0" collapsed="false">
      <c r="A2444" s="0" t="n">
        <v>3.13039415877641</v>
      </c>
      <c r="B2444" s="0" t="n">
        <v>-4.73427377646917</v>
      </c>
    </row>
    <row r="2445" customFormat="false" ht="14.25" hidden="false" customHeight="false" outlineLevel="0" collapsed="false">
      <c r="A2445" s="0" t="n">
        <v>3.62132418853692</v>
      </c>
      <c r="B2445" s="0" t="n">
        <v>-5.04932069964994</v>
      </c>
    </row>
    <row r="2446" customFormat="false" ht="14.25" hidden="false" customHeight="false" outlineLevel="0" collapsed="false">
      <c r="A2446" s="0" t="n">
        <v>2.952116261306</v>
      </c>
      <c r="B2446" s="0" t="n">
        <v>-5.8193809642123</v>
      </c>
    </row>
    <row r="2447" customFormat="false" ht="14.25" hidden="false" customHeight="false" outlineLevel="0" collapsed="false">
      <c r="A2447" s="0" t="n">
        <v>3.09415280145378</v>
      </c>
      <c r="B2447" s="0" t="n">
        <v>-5.33326640641441</v>
      </c>
    </row>
    <row r="2448" customFormat="false" ht="14.25" hidden="false" customHeight="false" outlineLevel="0" collapsed="false">
      <c r="A2448" s="0" t="n">
        <v>3.03414030932375</v>
      </c>
      <c r="B2448" s="0" t="n">
        <v>-5.11481289218787</v>
      </c>
    </row>
    <row r="2449" customFormat="false" ht="14.25" hidden="false" customHeight="false" outlineLevel="0" collapsed="false">
      <c r="A2449" s="0" t="n">
        <v>3.79305358478474</v>
      </c>
      <c r="B2449" s="0" t="n">
        <v>-5.48495890951567</v>
      </c>
    </row>
    <row r="2450" customFormat="false" ht="14.25" hidden="false" customHeight="false" outlineLevel="0" collapsed="false">
      <c r="A2450" s="0" t="n">
        <v>3.3552185145452</v>
      </c>
      <c r="B2450" s="0" t="n">
        <v>-5.82151468303988</v>
      </c>
    </row>
    <row r="2451" customFormat="false" ht="14.25" hidden="false" customHeight="false" outlineLevel="0" collapsed="false">
      <c r="A2451" s="0" t="n">
        <v>3.13066409625142</v>
      </c>
      <c r="B2451" s="0" t="n">
        <v>-5.794023831646</v>
      </c>
    </row>
    <row r="2452" customFormat="false" ht="14.25" hidden="false" customHeight="false" outlineLevel="0" collapsed="false">
      <c r="A2452" s="0" t="n">
        <v>3.17436541864171</v>
      </c>
      <c r="B2452" s="0" t="n">
        <v>-5.33520106829581</v>
      </c>
    </row>
    <row r="2453" customFormat="false" ht="14.25" hidden="false" customHeight="false" outlineLevel="0" collapsed="false">
      <c r="A2453" s="0" t="n">
        <v>3.36302057449</v>
      </c>
      <c r="B2453" s="0" t="n">
        <v>-5.32144732076176</v>
      </c>
    </row>
    <row r="2454" customFormat="false" ht="14.25" hidden="false" customHeight="false" outlineLevel="0" collapsed="false">
      <c r="A2454" s="0" t="n">
        <v>4.17216772558473</v>
      </c>
      <c r="B2454" s="0" t="n">
        <v>-5.67441491140605</v>
      </c>
    </row>
    <row r="2455" customFormat="false" ht="14.25" hidden="false" customHeight="false" outlineLevel="0" collapsed="false">
      <c r="A2455" s="0" t="n">
        <v>2.74282009797647</v>
      </c>
      <c r="B2455" s="0" t="n">
        <v>-6.83751370605095</v>
      </c>
    </row>
    <row r="2456" customFormat="false" ht="14.25" hidden="false" customHeight="false" outlineLevel="0" collapsed="false">
      <c r="A2456" s="0" t="n">
        <v>3.69883526498969</v>
      </c>
      <c r="B2456" s="0" t="n">
        <v>-6.17319896716993</v>
      </c>
    </row>
    <row r="2457" customFormat="false" ht="14.25" hidden="false" customHeight="false" outlineLevel="0" collapsed="false">
      <c r="A2457" s="0" t="n">
        <v>3.59701143516531</v>
      </c>
      <c r="B2457" s="0" t="n">
        <v>-5.21809314271823</v>
      </c>
    </row>
    <row r="2458" customFormat="false" ht="14.25" hidden="false" customHeight="false" outlineLevel="0" collapsed="false">
      <c r="A2458" s="0" t="n">
        <v>2.91959756692641</v>
      </c>
      <c r="B2458" s="0" t="n">
        <v>-6.59335660220222</v>
      </c>
    </row>
    <row r="2459" customFormat="false" ht="14.25" hidden="false" customHeight="false" outlineLevel="0" collapsed="false">
      <c r="A2459" s="0" t="n">
        <v>4.09451691122714</v>
      </c>
      <c r="B2459" s="0" t="n">
        <v>-4.93584709534067</v>
      </c>
    </row>
    <row r="2460" customFormat="false" ht="14.25" hidden="false" customHeight="false" outlineLevel="0" collapsed="false">
      <c r="A2460" s="0" t="n">
        <v>3.63072049159014</v>
      </c>
      <c r="B2460" s="0" t="n">
        <v>-5.00985897295503</v>
      </c>
    </row>
    <row r="2461" customFormat="false" ht="14.25" hidden="false" customHeight="false" outlineLevel="0" collapsed="false">
      <c r="A2461" s="0" t="n">
        <v>3.10721361453492</v>
      </c>
      <c r="B2461" s="0" t="n">
        <v>-5.50738941255768</v>
      </c>
    </row>
    <row r="2462" customFormat="false" ht="14.25" hidden="false" customHeight="false" outlineLevel="0" collapsed="false">
      <c r="A2462" s="0" t="n">
        <v>2.43137360317667</v>
      </c>
      <c r="B2462" s="0" t="n">
        <v>-5.22897208640998</v>
      </c>
    </row>
    <row r="2463" customFormat="false" ht="14.25" hidden="false" customHeight="false" outlineLevel="0" collapsed="false">
      <c r="A2463" s="0" t="n">
        <v>3.47565368339936</v>
      </c>
      <c r="B2463" s="0" t="n">
        <v>-5.26355026434484</v>
      </c>
    </row>
    <row r="2464" customFormat="false" ht="14.25" hidden="false" customHeight="false" outlineLevel="0" collapsed="false">
      <c r="A2464" s="0" t="n">
        <v>3.33870747377181</v>
      </c>
      <c r="B2464" s="0" t="n">
        <v>-5.58637416770739</v>
      </c>
    </row>
    <row r="2465" customFormat="false" ht="14.25" hidden="false" customHeight="false" outlineLevel="0" collapsed="false">
      <c r="A2465" s="0" t="n">
        <v>2.84572380051674</v>
      </c>
      <c r="B2465" s="0" t="n">
        <v>-6.21488216231857</v>
      </c>
    </row>
    <row r="2466" customFormat="false" ht="14.25" hidden="false" customHeight="false" outlineLevel="0" collapsed="false">
      <c r="A2466" s="0" t="n">
        <v>2.83927306108198</v>
      </c>
      <c r="B2466" s="0" t="n">
        <v>-5.04430111599344</v>
      </c>
    </row>
    <row r="2467" customFormat="false" ht="14.25" hidden="false" customHeight="false" outlineLevel="0" collapsed="false">
      <c r="A2467" s="0" t="n">
        <v>3.79533519970955</v>
      </c>
      <c r="B2467" s="0" t="n">
        <v>-4.82432259783246</v>
      </c>
    </row>
    <row r="2468" customFormat="false" ht="14.25" hidden="false" customHeight="false" outlineLevel="0" collapsed="false">
      <c r="A2468" s="0" t="n">
        <v>2.3832328124893</v>
      </c>
      <c r="B2468" s="0" t="n">
        <v>-6.13223286564545</v>
      </c>
    </row>
    <row r="2469" customFormat="false" ht="14.25" hidden="false" customHeight="false" outlineLevel="0" collapsed="false">
      <c r="A2469" s="0" t="n">
        <v>3.51822164368632</v>
      </c>
      <c r="B2469" s="0" t="n">
        <v>-6.23356510610913</v>
      </c>
    </row>
    <row r="2470" customFormat="false" ht="14.25" hidden="false" customHeight="false" outlineLevel="0" collapsed="false">
      <c r="A2470" s="0" t="n">
        <v>3.26736177849437</v>
      </c>
      <c r="B2470" s="0" t="n">
        <v>-5.59633605590295</v>
      </c>
    </row>
    <row r="2471" customFormat="false" ht="14.25" hidden="false" customHeight="false" outlineLevel="0" collapsed="false">
      <c r="A2471" s="0" t="n">
        <v>3.60965768032652</v>
      </c>
      <c r="B2471" s="0" t="n">
        <v>-5.84104990134251</v>
      </c>
    </row>
    <row r="2472" customFormat="false" ht="14.25" hidden="false" customHeight="false" outlineLevel="0" collapsed="false">
      <c r="A2472" s="0" t="n">
        <v>3.2139277612197</v>
      </c>
      <c r="B2472" s="0" t="n">
        <v>-5.45546298342155</v>
      </c>
    </row>
    <row r="2473" customFormat="false" ht="14.25" hidden="false" customHeight="false" outlineLevel="0" collapsed="false">
      <c r="A2473" s="0" t="n">
        <v>3.50771774877996</v>
      </c>
      <c r="B2473" s="0" t="n">
        <v>-4.92394058359409</v>
      </c>
    </row>
    <row r="2474" customFormat="false" ht="14.25" hidden="false" customHeight="false" outlineLevel="0" collapsed="false">
      <c r="A2474" s="0" t="n">
        <v>2.98969284388545</v>
      </c>
      <c r="B2474" s="0" t="n">
        <v>-6.65077282266053</v>
      </c>
    </row>
    <row r="2475" customFormat="false" ht="14.25" hidden="false" customHeight="false" outlineLevel="0" collapsed="false">
      <c r="A2475" s="0" t="n">
        <v>3.33647780806312</v>
      </c>
      <c r="B2475" s="0" t="n">
        <v>-4.7373016277147</v>
      </c>
    </row>
    <row r="2476" customFormat="false" ht="14.25" hidden="false" customHeight="false" outlineLevel="0" collapsed="false">
      <c r="A2476" s="0" t="n">
        <v>3.60562220522517</v>
      </c>
      <c r="B2476" s="0" t="n">
        <v>-5.73127182446274</v>
      </c>
    </row>
    <row r="2477" customFormat="false" ht="14.25" hidden="false" customHeight="false" outlineLevel="0" collapsed="false">
      <c r="A2477" s="0" t="n">
        <v>3.43651620178754</v>
      </c>
      <c r="B2477" s="0" t="n">
        <v>-5.27204811419903</v>
      </c>
    </row>
    <row r="2478" customFormat="false" ht="14.25" hidden="false" customHeight="false" outlineLevel="0" collapsed="false">
      <c r="A2478" s="0" t="n">
        <v>3.55123368735057</v>
      </c>
      <c r="B2478" s="0" t="n">
        <v>-5.21857468447205</v>
      </c>
    </row>
    <row r="2479" customFormat="false" ht="14.25" hidden="false" customHeight="false" outlineLevel="0" collapsed="false">
      <c r="A2479" s="0" t="n">
        <v>2.89711961642398</v>
      </c>
      <c r="B2479" s="0" t="n">
        <v>-5.16026702642538</v>
      </c>
    </row>
    <row r="2480" customFormat="false" ht="14.25" hidden="false" customHeight="false" outlineLevel="0" collapsed="false">
      <c r="A2480" s="0" t="n">
        <v>3.06574298520738</v>
      </c>
      <c r="B2480" s="0" t="n">
        <v>-5.49698355150928</v>
      </c>
    </row>
    <row r="2481" customFormat="false" ht="14.25" hidden="false" customHeight="false" outlineLevel="0" collapsed="false">
      <c r="A2481" s="0" t="n">
        <v>3.07441034654183</v>
      </c>
      <c r="B2481" s="0" t="n">
        <v>-5.38015730263091</v>
      </c>
    </row>
    <row r="2482" customFormat="false" ht="14.25" hidden="false" customHeight="false" outlineLevel="0" collapsed="false">
      <c r="A2482" s="0" t="n">
        <v>3.22283538835642</v>
      </c>
      <c r="B2482" s="0" t="n">
        <v>-5.38342657822158</v>
      </c>
    </row>
    <row r="2483" customFormat="false" ht="14.25" hidden="false" customHeight="false" outlineLevel="0" collapsed="false">
      <c r="A2483" s="0" t="n">
        <v>4.04037170095872</v>
      </c>
      <c r="B2483" s="0" t="n">
        <v>-5.84307900391401</v>
      </c>
    </row>
    <row r="2484" customFormat="false" ht="14.25" hidden="false" customHeight="false" outlineLevel="0" collapsed="false">
      <c r="A2484" s="0" t="n">
        <v>3.18399088838195</v>
      </c>
      <c r="B2484" s="0" t="n">
        <v>-6.40696519924288</v>
      </c>
    </row>
    <row r="2485" customFormat="false" ht="14.25" hidden="false" customHeight="false" outlineLevel="0" collapsed="false">
      <c r="A2485" s="0" t="n">
        <v>2.78930053626705</v>
      </c>
      <c r="B2485" s="0" t="n">
        <v>-6.13753051740688</v>
      </c>
    </row>
    <row r="2486" customFormat="false" ht="14.25" hidden="false" customHeight="false" outlineLevel="0" collapsed="false">
      <c r="A2486" s="0" t="n">
        <v>3.6319031100751</v>
      </c>
      <c r="B2486" s="0" t="n">
        <v>-5.5800565932733</v>
      </c>
    </row>
    <row r="2487" customFormat="false" ht="14.25" hidden="false" customHeight="false" outlineLevel="0" collapsed="false">
      <c r="A2487" s="0" t="n">
        <v>4.03440198186704</v>
      </c>
      <c r="B2487" s="0" t="n">
        <v>-5.92134093197247</v>
      </c>
    </row>
    <row r="2488" customFormat="false" ht="14.25" hidden="false" customHeight="false" outlineLevel="0" collapsed="false">
      <c r="A2488" s="0" t="n">
        <v>2.73047434022365</v>
      </c>
      <c r="B2488" s="0" t="n">
        <v>-5.92018563971905</v>
      </c>
    </row>
    <row r="2489" customFormat="false" ht="14.25" hidden="false" customHeight="false" outlineLevel="0" collapsed="false">
      <c r="A2489" s="0" t="n">
        <v>4.34748564350885</v>
      </c>
      <c r="B2489" s="0" t="n">
        <v>-4.62831208068118</v>
      </c>
    </row>
    <row r="2490" customFormat="false" ht="14.25" hidden="false" customHeight="false" outlineLevel="0" collapsed="false">
      <c r="A2490" s="0" t="n">
        <v>3.56866856731134</v>
      </c>
      <c r="B2490" s="0" t="n">
        <v>-5.09849020519434</v>
      </c>
    </row>
    <row r="2491" customFormat="false" ht="14.25" hidden="false" customHeight="false" outlineLevel="0" collapsed="false">
      <c r="A2491" s="0" t="n">
        <v>3.878025660684</v>
      </c>
      <c r="B2491" s="0" t="n">
        <v>-5.65397558647927</v>
      </c>
    </row>
    <row r="2492" customFormat="false" ht="14.25" hidden="false" customHeight="false" outlineLevel="0" collapsed="false">
      <c r="A2492" s="0" t="n">
        <v>4.09461608367146</v>
      </c>
      <c r="B2492" s="0" t="n">
        <v>-5.19192013069656</v>
      </c>
    </row>
    <row r="2493" customFormat="false" ht="14.25" hidden="false" customHeight="false" outlineLevel="0" collapsed="false">
      <c r="A2493" s="0" t="n">
        <v>3.84738908750367</v>
      </c>
      <c r="B2493" s="0" t="n">
        <v>-5.73807190631973</v>
      </c>
    </row>
    <row r="2494" customFormat="false" ht="14.25" hidden="false" customHeight="false" outlineLevel="0" collapsed="false">
      <c r="A2494" s="0" t="n">
        <v>3.30581246764596</v>
      </c>
      <c r="B2494" s="0" t="n">
        <v>-5.47257588643103</v>
      </c>
    </row>
    <row r="2495" customFormat="false" ht="14.25" hidden="false" customHeight="false" outlineLevel="0" collapsed="false">
      <c r="A2495" s="0" t="n">
        <v>3.96992933824551</v>
      </c>
      <c r="B2495" s="0" t="n">
        <v>-5.30712327931482</v>
      </c>
    </row>
    <row r="2496" customFormat="false" ht="14.25" hidden="false" customHeight="false" outlineLevel="0" collapsed="false">
      <c r="A2496" s="0" t="n">
        <v>3.48838015108526</v>
      </c>
      <c r="B2496" s="0" t="n">
        <v>-5.73674058741022</v>
      </c>
    </row>
    <row r="2497" customFormat="false" ht="14.25" hidden="false" customHeight="false" outlineLevel="0" collapsed="false">
      <c r="A2497" s="0" t="n">
        <v>3.90632262860362</v>
      </c>
      <c r="B2497" s="0" t="n">
        <v>-5.87056287729283</v>
      </c>
    </row>
    <row r="2498" customFormat="false" ht="14.25" hidden="false" customHeight="false" outlineLevel="0" collapsed="false">
      <c r="A2498" s="0" t="n">
        <v>3.96101800804014</v>
      </c>
      <c r="B2498" s="0" t="n">
        <v>-4.91597169429003</v>
      </c>
    </row>
    <row r="2499" customFormat="false" ht="14.25" hidden="false" customHeight="false" outlineLevel="0" collapsed="false">
      <c r="A2499" s="0" t="n">
        <v>2.81563197116342</v>
      </c>
      <c r="B2499" s="0" t="n">
        <v>-5.22088111992523</v>
      </c>
    </row>
    <row r="2500" customFormat="false" ht="14.25" hidden="false" customHeight="false" outlineLevel="0" collapsed="false">
      <c r="A2500" s="0" t="n">
        <v>3.7582308321383</v>
      </c>
      <c r="B2500" s="0" t="n">
        <v>-6.65524304267064</v>
      </c>
    </row>
    <row r="2501" customFormat="false" ht="14.25" hidden="false" customHeight="false" outlineLevel="0" collapsed="false">
      <c r="A2501" s="0" t="n">
        <v>3.27013430689312</v>
      </c>
      <c r="B2501" s="0" t="n">
        <v>-5.86200556854009</v>
      </c>
    </row>
    <row r="2502" customFormat="false" ht="14.25" hidden="false" customHeight="false" outlineLevel="0" collapsed="false">
      <c r="A2502" s="0" t="n">
        <v>3.43017558454181</v>
      </c>
      <c r="B2502" s="0" t="n">
        <v>-5.91857385337148</v>
      </c>
    </row>
    <row r="2503" customFormat="false" ht="14.25" hidden="false" customHeight="false" outlineLevel="0" collapsed="false">
      <c r="A2503" s="0" t="n">
        <v>3.4246266405712</v>
      </c>
      <c r="B2503" s="0" t="n">
        <v>-5.83850664793048</v>
      </c>
    </row>
    <row r="2504" customFormat="false" ht="14.25" hidden="false" customHeight="false" outlineLevel="0" collapsed="false">
      <c r="A2504" s="0" t="n">
        <v>3.40456537493748</v>
      </c>
      <c r="B2504" s="0" t="n">
        <v>-5.09673645914483</v>
      </c>
    </row>
    <row r="2505" customFormat="false" ht="14.25" hidden="false" customHeight="false" outlineLevel="0" collapsed="false">
      <c r="A2505" s="0" t="n">
        <v>4.12284292226432</v>
      </c>
      <c r="B2505" s="0" t="n">
        <v>-5.51833461952244</v>
      </c>
    </row>
    <row r="2506" customFormat="false" ht="14.25" hidden="false" customHeight="false" outlineLevel="0" collapsed="false">
      <c r="A2506" s="0" t="n">
        <v>2.67785645270277</v>
      </c>
      <c r="B2506" s="0" t="n">
        <v>-6.22275243895205</v>
      </c>
    </row>
    <row r="2507" customFormat="false" ht="14.25" hidden="false" customHeight="false" outlineLevel="0" collapsed="false">
      <c r="A2507" s="0" t="n">
        <v>2.49990858771491</v>
      </c>
      <c r="B2507" s="0" t="n">
        <v>-5.71954502200359</v>
      </c>
    </row>
    <row r="2508" customFormat="false" ht="14.25" hidden="false" customHeight="false" outlineLevel="0" collapsed="false">
      <c r="A2508" s="0" t="n">
        <v>2.39443523031701</v>
      </c>
      <c r="B2508" s="0" t="n">
        <v>-5.25706877971619</v>
      </c>
    </row>
    <row r="2509" customFormat="false" ht="14.25" hidden="false" customHeight="false" outlineLevel="0" collapsed="false">
      <c r="A2509" s="0" t="n">
        <v>3.89565239811776</v>
      </c>
      <c r="B2509" s="0" t="n">
        <v>-5.63776011129116</v>
      </c>
    </row>
    <row r="2510" customFormat="false" ht="14.25" hidden="false" customHeight="false" outlineLevel="0" collapsed="false">
      <c r="A2510" s="0" t="n">
        <v>2.97436152021597</v>
      </c>
      <c r="B2510" s="0" t="n">
        <v>-5.85027557910603</v>
      </c>
    </row>
    <row r="2511" customFormat="false" ht="14.25" hidden="false" customHeight="false" outlineLevel="0" collapsed="false">
      <c r="A2511" s="0" t="n">
        <v>3.42717350090724</v>
      </c>
      <c r="B2511" s="0" t="n">
        <v>-5.36232796415502</v>
      </c>
    </row>
    <row r="2512" customFormat="false" ht="14.25" hidden="false" customHeight="false" outlineLevel="0" collapsed="false">
      <c r="A2512" s="0" t="n">
        <v>3.30372170408751</v>
      </c>
      <c r="B2512" s="0" t="n">
        <v>-4.71884135880474</v>
      </c>
    </row>
    <row r="2513" customFormat="false" ht="14.25" hidden="false" customHeight="false" outlineLevel="0" collapsed="false">
      <c r="A2513" s="0" t="n">
        <v>2.91789269582981</v>
      </c>
      <c r="B2513" s="0" t="n">
        <v>-5.29722518704502</v>
      </c>
    </row>
    <row r="2514" customFormat="false" ht="14.25" hidden="false" customHeight="false" outlineLevel="0" collapsed="false">
      <c r="A2514" s="0" t="n">
        <v>3.78681888492765</v>
      </c>
      <c r="B2514" s="0" t="n">
        <v>-4.87746684700843</v>
      </c>
    </row>
    <row r="2515" customFormat="false" ht="14.25" hidden="false" customHeight="false" outlineLevel="0" collapsed="false">
      <c r="A2515" s="0" t="n">
        <v>3.29734878204111</v>
      </c>
      <c r="B2515" s="0" t="n">
        <v>-5.81674471245673</v>
      </c>
    </row>
    <row r="2516" customFormat="false" ht="14.25" hidden="false" customHeight="false" outlineLevel="0" collapsed="false">
      <c r="A2516" s="0" t="n">
        <v>3.24221272763061</v>
      </c>
      <c r="B2516" s="0" t="n">
        <v>-5.53211865908631</v>
      </c>
    </row>
    <row r="2517" customFormat="false" ht="14.25" hidden="false" customHeight="false" outlineLevel="0" collapsed="false">
      <c r="A2517" s="0" t="n">
        <v>3.47751592001993</v>
      </c>
      <c r="B2517" s="0" t="n">
        <v>-5.54221359579212</v>
      </c>
    </row>
    <row r="2518" customFormat="false" ht="14.25" hidden="false" customHeight="false" outlineLevel="0" collapsed="false">
      <c r="A2518" s="0" t="n">
        <v>3.72146630856891</v>
      </c>
      <c r="B2518" s="0" t="n">
        <v>-5.46859806149044</v>
      </c>
    </row>
    <row r="2519" customFormat="false" ht="14.25" hidden="false" customHeight="false" outlineLevel="0" collapsed="false">
      <c r="A2519" s="0" t="n">
        <v>2.88159214438258</v>
      </c>
      <c r="B2519" s="0" t="n">
        <v>-5.30767780033382</v>
      </c>
    </row>
    <row r="2520" customFormat="false" ht="14.25" hidden="false" customHeight="false" outlineLevel="0" collapsed="false">
      <c r="A2520" s="0" t="n">
        <v>3.79753943981644</v>
      </c>
      <c r="B2520" s="0" t="n">
        <v>-5.98742216405167</v>
      </c>
    </row>
    <row r="2521" customFormat="false" ht="14.25" hidden="false" customHeight="false" outlineLevel="0" collapsed="false">
      <c r="A2521" s="0" t="n">
        <v>4.08600702603648</v>
      </c>
      <c r="B2521" s="0" t="n">
        <v>-5.20427126076754</v>
      </c>
    </row>
    <row r="2522" customFormat="false" ht="14.25" hidden="false" customHeight="false" outlineLevel="0" collapsed="false">
      <c r="A2522" s="0" t="n">
        <v>2.64801908176921</v>
      </c>
      <c r="B2522" s="0" t="n">
        <v>-6.34188057300189</v>
      </c>
    </row>
    <row r="2523" customFormat="false" ht="14.25" hidden="false" customHeight="false" outlineLevel="0" collapsed="false">
      <c r="A2523" s="0" t="n">
        <v>3.50022975571372</v>
      </c>
      <c r="B2523" s="0" t="n">
        <v>-6.19581593477762</v>
      </c>
    </row>
    <row r="2524" customFormat="false" ht="14.25" hidden="false" customHeight="false" outlineLevel="0" collapsed="false">
      <c r="A2524" s="0" t="n">
        <v>3.20861915997114</v>
      </c>
      <c r="B2524" s="0" t="n">
        <v>-4.46012455293767</v>
      </c>
    </row>
    <row r="2525" customFormat="false" ht="14.25" hidden="false" customHeight="false" outlineLevel="0" collapsed="false">
      <c r="A2525" s="0" t="n">
        <v>3.71069555650987</v>
      </c>
      <c r="B2525" s="0" t="n">
        <v>-5.78299797326372</v>
      </c>
    </row>
    <row r="2526" customFormat="false" ht="14.25" hidden="false" customHeight="false" outlineLevel="0" collapsed="false">
      <c r="A2526" s="0" t="n">
        <v>2.75275065988638</v>
      </c>
      <c r="B2526" s="0" t="n">
        <v>-5.16317792803118</v>
      </c>
    </row>
    <row r="2527" customFormat="false" ht="14.25" hidden="false" customHeight="false" outlineLevel="0" collapsed="false">
      <c r="A2527" s="0" t="n">
        <v>4.17554937897159</v>
      </c>
      <c r="B2527" s="0" t="n">
        <v>-4.6787924073108</v>
      </c>
    </row>
    <row r="2528" customFormat="false" ht="14.25" hidden="false" customHeight="false" outlineLevel="0" collapsed="false">
      <c r="A2528" s="0" t="n">
        <v>2.55713286293527</v>
      </c>
      <c r="B2528" s="0" t="n">
        <v>-6.68516564291352</v>
      </c>
    </row>
    <row r="2529" customFormat="false" ht="14.25" hidden="false" customHeight="false" outlineLevel="0" collapsed="false">
      <c r="A2529" s="0" t="n">
        <v>3.23893979626153</v>
      </c>
      <c r="B2529" s="0" t="n">
        <v>-4.96481451344643</v>
      </c>
    </row>
    <row r="2530" customFormat="false" ht="14.25" hidden="false" customHeight="false" outlineLevel="0" collapsed="false">
      <c r="A2530" s="0" t="n">
        <v>3.57822830414748</v>
      </c>
      <c r="B2530" s="0" t="n">
        <v>-5.20346580039465</v>
      </c>
    </row>
    <row r="2531" customFormat="false" ht="14.25" hidden="false" customHeight="false" outlineLevel="0" collapsed="false">
      <c r="A2531" s="0" t="n">
        <v>3.01791184268239</v>
      </c>
      <c r="B2531" s="0" t="n">
        <v>-4.70773896305776</v>
      </c>
    </row>
    <row r="2532" customFormat="false" ht="14.25" hidden="false" customHeight="false" outlineLevel="0" collapsed="false">
      <c r="A2532" s="0" t="n">
        <v>2.93937949192128</v>
      </c>
      <c r="B2532" s="0" t="n">
        <v>-6.1186991843566</v>
      </c>
    </row>
    <row r="2533" customFormat="false" ht="14.25" hidden="false" customHeight="false" outlineLevel="0" collapsed="false">
      <c r="A2533" s="0" t="n">
        <v>3.47219808446506</v>
      </c>
      <c r="B2533" s="0" t="n">
        <v>-4.80231027504698</v>
      </c>
    </row>
    <row r="2534" customFormat="false" ht="14.25" hidden="false" customHeight="false" outlineLevel="0" collapsed="false">
      <c r="A2534" s="0" t="n">
        <v>3.39996022614534</v>
      </c>
      <c r="B2534" s="0" t="n">
        <v>-5.89764481932563</v>
      </c>
    </row>
    <row r="2535" customFormat="false" ht="14.25" hidden="false" customHeight="false" outlineLevel="0" collapsed="false">
      <c r="A2535" s="0" t="n">
        <v>3.36404935085738</v>
      </c>
      <c r="B2535" s="0" t="n">
        <v>-5.00054869638595</v>
      </c>
    </row>
    <row r="2536" customFormat="false" ht="14.25" hidden="false" customHeight="false" outlineLevel="0" collapsed="false">
      <c r="A2536" s="0" t="n">
        <v>3.79042452188261</v>
      </c>
      <c r="B2536" s="0" t="n">
        <v>-5.5459481214015</v>
      </c>
    </row>
    <row r="2537" customFormat="false" ht="14.25" hidden="false" customHeight="false" outlineLevel="0" collapsed="false">
      <c r="A2537" s="0" t="n">
        <v>3.16384391943579</v>
      </c>
      <c r="B2537" s="0" t="n">
        <v>-5.14255320030671</v>
      </c>
    </row>
    <row r="2538" customFormat="false" ht="14.25" hidden="false" customHeight="false" outlineLevel="0" collapsed="false">
      <c r="A2538" s="0" t="n">
        <v>3.5208765910473</v>
      </c>
      <c r="B2538" s="0" t="n">
        <v>-5.50350301187171</v>
      </c>
    </row>
    <row r="2539" customFormat="false" ht="14.25" hidden="false" customHeight="false" outlineLevel="0" collapsed="false">
      <c r="A2539" s="0" t="n">
        <v>3.10777886201189</v>
      </c>
      <c r="B2539" s="0" t="n">
        <v>-6.44763839561765</v>
      </c>
    </row>
    <row r="2540" customFormat="false" ht="14.25" hidden="false" customHeight="false" outlineLevel="0" collapsed="false">
      <c r="A2540" s="0" t="n">
        <v>2.9364155232351</v>
      </c>
      <c r="B2540" s="0" t="n">
        <v>-7.08820961499618</v>
      </c>
    </row>
    <row r="2541" customFormat="false" ht="14.25" hidden="false" customHeight="false" outlineLevel="0" collapsed="false">
      <c r="A2541" s="0" t="n">
        <v>3.21870095190479</v>
      </c>
      <c r="B2541" s="0" t="n">
        <v>-5.42297983653254</v>
      </c>
    </row>
    <row r="2542" customFormat="false" ht="14.25" hidden="false" customHeight="false" outlineLevel="0" collapsed="false">
      <c r="A2542" s="0" t="n">
        <v>3.11169767255299</v>
      </c>
      <c r="B2542" s="0" t="n">
        <v>-5.65980512233996</v>
      </c>
    </row>
    <row r="2543" customFormat="false" ht="14.25" hidden="false" customHeight="false" outlineLevel="0" collapsed="false">
      <c r="A2543" s="0" t="n">
        <v>3.13667836556841</v>
      </c>
      <c r="B2543" s="0" t="n">
        <v>-5.32882712781413</v>
      </c>
    </row>
    <row r="2544" customFormat="false" ht="14.25" hidden="false" customHeight="false" outlineLevel="0" collapsed="false">
      <c r="A2544" s="0" t="n">
        <v>3.94374397505088</v>
      </c>
      <c r="B2544" s="0" t="n">
        <v>-5.65401433644607</v>
      </c>
    </row>
    <row r="2545" customFormat="false" ht="14.25" hidden="false" customHeight="false" outlineLevel="0" collapsed="false">
      <c r="A2545" s="0" t="n">
        <v>3.23402853913202</v>
      </c>
      <c r="B2545" s="0" t="n">
        <v>-4.51889891216537</v>
      </c>
    </row>
    <row r="2546" customFormat="false" ht="14.25" hidden="false" customHeight="false" outlineLevel="0" collapsed="false">
      <c r="A2546" s="0" t="n">
        <v>3.02962693000987</v>
      </c>
      <c r="B2546" s="0" t="n">
        <v>-5.41266903961013</v>
      </c>
    </row>
    <row r="2547" customFormat="false" ht="14.25" hidden="false" customHeight="false" outlineLevel="0" collapsed="false">
      <c r="A2547" s="0" t="n">
        <v>3.3751196531738</v>
      </c>
      <c r="B2547" s="0" t="n">
        <v>-5.75141146731561</v>
      </c>
    </row>
    <row r="2548" customFormat="false" ht="14.25" hidden="false" customHeight="false" outlineLevel="0" collapsed="false">
      <c r="A2548" s="0" t="n">
        <v>3.41319423571401</v>
      </c>
      <c r="B2548" s="0" t="n">
        <v>-5.35925607035085</v>
      </c>
    </row>
    <row r="2549" customFormat="false" ht="14.25" hidden="false" customHeight="false" outlineLevel="0" collapsed="false">
      <c r="A2549" s="0" t="n">
        <v>2.76763965135277</v>
      </c>
      <c r="B2549" s="0" t="n">
        <v>-5.74227500196493</v>
      </c>
    </row>
    <row r="2550" customFormat="false" ht="14.25" hidden="false" customHeight="false" outlineLevel="0" collapsed="false">
      <c r="A2550" s="0" t="n">
        <v>3.21187713018788</v>
      </c>
      <c r="B2550" s="0" t="n">
        <v>-5.48147248646729</v>
      </c>
    </row>
    <row r="2551" customFormat="false" ht="14.25" hidden="false" customHeight="false" outlineLevel="0" collapsed="false">
      <c r="A2551" s="0" t="n">
        <v>3.1917381041005</v>
      </c>
      <c r="B2551" s="0" t="n">
        <v>-6.1366776971422</v>
      </c>
    </row>
    <row r="2552" customFormat="false" ht="14.25" hidden="false" customHeight="false" outlineLevel="0" collapsed="false">
      <c r="A2552" s="0" t="n">
        <v>3.27500812929556</v>
      </c>
      <c r="B2552" s="0" t="n">
        <v>-5.53223020445408</v>
      </c>
    </row>
    <row r="2553" customFormat="false" ht="14.25" hidden="false" customHeight="false" outlineLevel="0" collapsed="false">
      <c r="A2553" s="0" t="n">
        <v>3.72384445266879</v>
      </c>
      <c r="B2553" s="0" t="n">
        <v>-5.76686380154187</v>
      </c>
    </row>
    <row r="2554" customFormat="false" ht="14.25" hidden="false" customHeight="false" outlineLevel="0" collapsed="false">
      <c r="A2554" s="0" t="n">
        <v>3.42941620173124</v>
      </c>
      <c r="B2554" s="0" t="n">
        <v>-6.08930591620862</v>
      </c>
    </row>
    <row r="2555" customFormat="false" ht="14.25" hidden="false" customHeight="false" outlineLevel="0" collapsed="false">
      <c r="A2555" s="0" t="n">
        <v>3.97504893984247</v>
      </c>
      <c r="B2555" s="0" t="n">
        <v>-4.54006966948796</v>
      </c>
    </row>
    <row r="2556" customFormat="false" ht="14.25" hidden="false" customHeight="false" outlineLevel="0" collapsed="false">
      <c r="A2556" s="0" t="n">
        <v>3.35525008820539</v>
      </c>
      <c r="B2556" s="0" t="n">
        <v>-6.06980528849436</v>
      </c>
    </row>
    <row r="2557" customFormat="false" ht="14.25" hidden="false" customHeight="false" outlineLevel="0" collapsed="false">
      <c r="A2557" s="0" t="n">
        <v>4.24912390633983</v>
      </c>
      <c r="B2557" s="0" t="n">
        <v>-5.52445549180331</v>
      </c>
    </row>
    <row r="2558" customFormat="false" ht="14.25" hidden="false" customHeight="false" outlineLevel="0" collapsed="false">
      <c r="A2558" s="0" t="n">
        <v>3.13069275928397</v>
      </c>
      <c r="B2558" s="0" t="n">
        <v>-5.92934162099866</v>
      </c>
    </row>
    <row r="2559" customFormat="false" ht="14.25" hidden="false" customHeight="false" outlineLevel="0" collapsed="false">
      <c r="A2559" s="0" t="n">
        <v>2.97629907556724</v>
      </c>
      <c r="B2559" s="0" t="n">
        <v>-5.37941786808434</v>
      </c>
    </row>
    <row r="2560" customFormat="false" ht="14.25" hidden="false" customHeight="false" outlineLevel="0" collapsed="false">
      <c r="A2560" s="0" t="n">
        <v>3.63473160353829</v>
      </c>
      <c r="B2560" s="0" t="n">
        <v>-6.16513017075874</v>
      </c>
    </row>
    <row r="2561" customFormat="false" ht="14.25" hidden="false" customHeight="false" outlineLevel="0" collapsed="false">
      <c r="A2561" s="0" t="n">
        <v>4.04312123488231</v>
      </c>
      <c r="B2561" s="0" t="n">
        <v>-5.10775919155651</v>
      </c>
    </row>
    <row r="2562" customFormat="false" ht="14.25" hidden="false" customHeight="false" outlineLevel="0" collapsed="false">
      <c r="A2562" s="0" t="n">
        <v>2.67167861385719</v>
      </c>
      <c r="B2562" s="0" t="n">
        <v>-4.50985951034486</v>
      </c>
    </row>
    <row r="2563" customFormat="false" ht="14.25" hidden="false" customHeight="false" outlineLevel="0" collapsed="false">
      <c r="A2563" s="0" t="n">
        <v>3.26258494204264</v>
      </c>
      <c r="B2563" s="0" t="n">
        <v>-5.94770722207462</v>
      </c>
    </row>
    <row r="2564" customFormat="false" ht="14.25" hidden="false" customHeight="false" outlineLevel="0" collapsed="false">
      <c r="A2564" s="0" t="n">
        <v>3.05568929360687</v>
      </c>
      <c r="B2564" s="0" t="n">
        <v>-4.91945317218362</v>
      </c>
    </row>
    <row r="2565" customFormat="false" ht="14.25" hidden="false" customHeight="false" outlineLevel="0" collapsed="false">
      <c r="A2565" s="0" t="n">
        <v>3.43250577264584</v>
      </c>
      <c r="B2565" s="0" t="n">
        <v>-5.71887727572213</v>
      </c>
    </row>
    <row r="2566" customFormat="false" ht="14.25" hidden="false" customHeight="false" outlineLevel="0" collapsed="false">
      <c r="A2566" s="0" t="n">
        <v>3.3660892278995</v>
      </c>
      <c r="B2566" s="0" t="n">
        <v>-4.77504204298624</v>
      </c>
    </row>
    <row r="2567" customFormat="false" ht="14.25" hidden="false" customHeight="false" outlineLevel="0" collapsed="false">
      <c r="A2567" s="0" t="n">
        <v>4.03377088996366</v>
      </c>
      <c r="B2567" s="0" t="n">
        <v>-4.43368811047629</v>
      </c>
    </row>
    <row r="2568" customFormat="false" ht="14.25" hidden="false" customHeight="false" outlineLevel="0" collapsed="false">
      <c r="A2568" s="0" t="n">
        <v>3.30687786971241</v>
      </c>
      <c r="B2568" s="0" t="n">
        <v>-5.64479010937851</v>
      </c>
    </row>
    <row r="2569" customFormat="false" ht="14.25" hidden="false" customHeight="false" outlineLevel="0" collapsed="false">
      <c r="A2569" s="0" t="n">
        <v>4.04847231563492</v>
      </c>
      <c r="B2569" s="0" t="n">
        <v>-6.28807064397161</v>
      </c>
    </row>
    <row r="2570" customFormat="false" ht="14.25" hidden="false" customHeight="false" outlineLevel="0" collapsed="false">
      <c r="A2570" s="0" t="n">
        <v>3.20353009814046</v>
      </c>
      <c r="B2570" s="0" t="n">
        <v>-5.05389540980624</v>
      </c>
    </row>
    <row r="2571" customFormat="false" ht="14.25" hidden="false" customHeight="false" outlineLevel="0" collapsed="false">
      <c r="A2571" s="0" t="n">
        <v>3.82432120370241</v>
      </c>
      <c r="B2571" s="0" t="n">
        <v>-5.41572899955222</v>
      </c>
    </row>
    <row r="2572" customFormat="false" ht="14.25" hidden="false" customHeight="false" outlineLevel="0" collapsed="false">
      <c r="A2572" s="0" t="n">
        <v>3.47541178021816</v>
      </c>
      <c r="B2572" s="0" t="n">
        <v>-5.27704201963546</v>
      </c>
    </row>
    <row r="2573" customFormat="false" ht="14.25" hidden="false" customHeight="false" outlineLevel="0" collapsed="false">
      <c r="A2573" s="0" t="n">
        <v>4.22602296549152</v>
      </c>
      <c r="B2573" s="0" t="n">
        <v>-5.69786012444646</v>
      </c>
    </row>
    <row r="2574" customFormat="false" ht="14.25" hidden="false" customHeight="false" outlineLevel="0" collapsed="false">
      <c r="A2574" s="0" t="n">
        <v>2.62257283474259</v>
      </c>
      <c r="B2574" s="0" t="n">
        <v>-5.97018401285463</v>
      </c>
    </row>
    <row r="2575" customFormat="false" ht="14.25" hidden="false" customHeight="false" outlineLevel="0" collapsed="false">
      <c r="A2575" s="0" t="n">
        <v>2.77915140726989</v>
      </c>
      <c r="B2575" s="0" t="n">
        <v>-4.94776351304079</v>
      </c>
    </row>
    <row r="2576" customFormat="false" ht="14.25" hidden="false" customHeight="false" outlineLevel="0" collapsed="false">
      <c r="A2576" s="0" t="n">
        <v>4.27689140847899</v>
      </c>
      <c r="B2576" s="0" t="n">
        <v>-5.36804260624627</v>
      </c>
    </row>
    <row r="2577" customFormat="false" ht="14.25" hidden="false" customHeight="false" outlineLevel="0" collapsed="false">
      <c r="A2577" s="0" t="n">
        <v>2.99444771940662</v>
      </c>
      <c r="B2577" s="0" t="n">
        <v>-6.24971612061614</v>
      </c>
    </row>
    <row r="2578" customFormat="false" ht="14.25" hidden="false" customHeight="false" outlineLevel="0" collapsed="false">
      <c r="A2578" s="0" t="n">
        <v>3.02617858711187</v>
      </c>
      <c r="B2578" s="0" t="n">
        <v>-5.18449999192284</v>
      </c>
    </row>
    <row r="2579" customFormat="false" ht="14.25" hidden="false" customHeight="false" outlineLevel="0" collapsed="false">
      <c r="A2579" s="0" t="n">
        <v>2.92321847339987</v>
      </c>
      <c r="B2579" s="0" t="n">
        <v>-5.28485330454103</v>
      </c>
    </row>
    <row r="2580" customFormat="false" ht="14.25" hidden="false" customHeight="false" outlineLevel="0" collapsed="false">
      <c r="A2580" s="0" t="n">
        <v>3.93530324441666</v>
      </c>
      <c r="B2580" s="0" t="n">
        <v>-5.69058706568606</v>
      </c>
    </row>
    <row r="2581" customFormat="false" ht="14.25" hidden="false" customHeight="false" outlineLevel="0" collapsed="false">
      <c r="A2581" s="0" t="n">
        <v>2.73435145953724</v>
      </c>
      <c r="B2581" s="0" t="n">
        <v>-4.71803098640312</v>
      </c>
    </row>
    <row r="2582" customFormat="false" ht="14.25" hidden="false" customHeight="false" outlineLevel="0" collapsed="false">
      <c r="A2582" s="0" t="n">
        <v>3.37230547228863</v>
      </c>
      <c r="B2582" s="0" t="n">
        <v>-5.83702418469791</v>
      </c>
    </row>
    <row r="2583" customFormat="false" ht="14.25" hidden="false" customHeight="false" outlineLevel="0" collapsed="false">
      <c r="A2583" s="0" t="n">
        <v>3.22826935525953</v>
      </c>
      <c r="B2583" s="0" t="n">
        <v>-5.6124308526017</v>
      </c>
    </row>
    <row r="2584" customFormat="false" ht="14.25" hidden="false" customHeight="false" outlineLevel="0" collapsed="false">
      <c r="A2584" s="0" t="n">
        <v>3.87933805790202</v>
      </c>
      <c r="B2584" s="0" t="n">
        <v>-5.14361355954018</v>
      </c>
    </row>
    <row r="2585" customFormat="false" ht="14.25" hidden="false" customHeight="false" outlineLevel="0" collapsed="false">
      <c r="A2585" s="0" t="n">
        <v>3.07923893498398</v>
      </c>
      <c r="B2585" s="0" t="n">
        <v>-5.48955612835892</v>
      </c>
    </row>
    <row r="2586" customFormat="false" ht="14.25" hidden="false" customHeight="false" outlineLevel="0" collapsed="false">
      <c r="A2586" s="0" t="n">
        <v>3.56871655570644</v>
      </c>
      <c r="B2586" s="0" t="n">
        <v>-6.2201491807035</v>
      </c>
    </row>
    <row r="2587" customFormat="false" ht="14.25" hidden="false" customHeight="false" outlineLevel="0" collapsed="false">
      <c r="A2587" s="0" t="n">
        <v>2.77547217946117</v>
      </c>
      <c r="B2587" s="0" t="n">
        <v>-5.43603791702757</v>
      </c>
    </row>
    <row r="2588" customFormat="false" ht="14.25" hidden="false" customHeight="false" outlineLevel="0" collapsed="false">
      <c r="A2588" s="0" t="n">
        <v>4.4980507854884</v>
      </c>
      <c r="B2588" s="0" t="n">
        <v>-5.7351324995069</v>
      </c>
    </row>
    <row r="2589" customFormat="false" ht="14.25" hidden="false" customHeight="false" outlineLevel="0" collapsed="false">
      <c r="A2589" s="0" t="n">
        <v>3.24128410382295</v>
      </c>
      <c r="B2589" s="0" t="n">
        <v>-5.09943948106615</v>
      </c>
    </row>
    <row r="2590" customFormat="false" ht="14.25" hidden="false" customHeight="false" outlineLevel="0" collapsed="false">
      <c r="A2590" s="0" t="n">
        <v>3.36546200859249</v>
      </c>
      <c r="B2590" s="0" t="n">
        <v>-5.45232843152671</v>
      </c>
    </row>
    <row r="2591" customFormat="false" ht="14.25" hidden="false" customHeight="false" outlineLevel="0" collapsed="false">
      <c r="A2591" s="0" t="n">
        <v>4.18845744557507</v>
      </c>
      <c r="B2591" s="0" t="n">
        <v>-5.48068377700059</v>
      </c>
    </row>
    <row r="2592" customFormat="false" ht="14.25" hidden="false" customHeight="false" outlineLevel="0" collapsed="false">
      <c r="A2592" s="0" t="n">
        <v>3.0677438789972</v>
      </c>
      <c r="B2592" s="0" t="n">
        <v>-6.05206318538381</v>
      </c>
    </row>
    <row r="2593" customFormat="false" ht="14.25" hidden="false" customHeight="false" outlineLevel="0" collapsed="false">
      <c r="A2593" s="0" t="n">
        <v>4.19477143761911</v>
      </c>
      <c r="B2593" s="0" t="n">
        <v>-5.64295025748128</v>
      </c>
    </row>
    <row r="2594" customFormat="false" ht="14.25" hidden="false" customHeight="false" outlineLevel="0" collapsed="false">
      <c r="A2594" s="0" t="n">
        <v>3.15534467908082</v>
      </c>
      <c r="B2594" s="0" t="n">
        <v>-5.04288705651795</v>
      </c>
    </row>
    <row r="2595" customFormat="false" ht="14.25" hidden="false" customHeight="false" outlineLevel="0" collapsed="false">
      <c r="A2595" s="0" t="n">
        <v>3.69692935806043</v>
      </c>
      <c r="B2595" s="0" t="n">
        <v>-5.91620577579497</v>
      </c>
    </row>
    <row r="2596" customFormat="false" ht="14.25" hidden="false" customHeight="false" outlineLevel="0" collapsed="false">
      <c r="A2596" s="0" t="n">
        <v>3.07473944607015</v>
      </c>
      <c r="B2596" s="0" t="n">
        <v>-5.54421271506814</v>
      </c>
    </row>
    <row r="2597" customFormat="false" ht="14.25" hidden="false" customHeight="false" outlineLevel="0" collapsed="false">
      <c r="A2597" s="0" t="n">
        <v>2.68306204357743</v>
      </c>
      <c r="B2597" s="0" t="n">
        <v>-5.99616062934879</v>
      </c>
    </row>
    <row r="2598" customFormat="false" ht="14.25" hidden="false" customHeight="false" outlineLevel="0" collapsed="false">
      <c r="A2598" s="0" t="n">
        <v>3.56837744142011</v>
      </c>
      <c r="B2598" s="0" t="n">
        <v>-6.11985892405012</v>
      </c>
    </row>
    <row r="2599" customFormat="false" ht="14.25" hidden="false" customHeight="false" outlineLevel="0" collapsed="false">
      <c r="A2599" s="0" t="n">
        <v>3.68103196664157</v>
      </c>
      <c r="B2599" s="0" t="n">
        <v>-5.57036712601896</v>
      </c>
    </row>
    <row r="2600" customFormat="false" ht="14.25" hidden="false" customHeight="false" outlineLevel="0" collapsed="false">
      <c r="A2600" s="0" t="n">
        <v>2.70313739498668</v>
      </c>
      <c r="B2600" s="0" t="n">
        <v>-5.44103702108561</v>
      </c>
    </row>
    <row r="2601" customFormat="false" ht="14.25" hidden="false" customHeight="false" outlineLevel="0" collapsed="false">
      <c r="A2601" s="0" t="n">
        <v>3.20755110669545</v>
      </c>
      <c r="B2601" s="0" t="n">
        <v>-4.53100613390798</v>
      </c>
    </row>
    <row r="2602" customFormat="false" ht="14.25" hidden="false" customHeight="false" outlineLevel="0" collapsed="false">
      <c r="A2602" s="0" t="n">
        <v>3.96145974691825</v>
      </c>
      <c r="B2602" s="0" t="n">
        <v>-5.75566779544739</v>
      </c>
    </row>
    <row r="2603" customFormat="false" ht="14.25" hidden="false" customHeight="false" outlineLevel="0" collapsed="false">
      <c r="A2603" s="0" t="n">
        <v>3.66113974154811</v>
      </c>
      <c r="B2603" s="0" t="n">
        <v>-5.55302223734122</v>
      </c>
    </row>
    <row r="2604" customFormat="false" ht="14.25" hidden="false" customHeight="false" outlineLevel="0" collapsed="false">
      <c r="A2604" s="0" t="n">
        <v>3.16347276525778</v>
      </c>
      <c r="B2604" s="0" t="n">
        <v>-6.15297436250974</v>
      </c>
    </row>
    <row r="2605" customFormat="false" ht="14.25" hidden="false" customHeight="false" outlineLevel="0" collapsed="false">
      <c r="A2605" s="0" t="n">
        <v>3.06231741533257</v>
      </c>
      <c r="B2605" s="0" t="n">
        <v>-5.22181759607082</v>
      </c>
    </row>
    <row r="2606" customFormat="false" ht="14.25" hidden="false" customHeight="false" outlineLevel="0" collapsed="false">
      <c r="A2606" s="0" t="n">
        <v>4.33520242871719</v>
      </c>
      <c r="B2606" s="0" t="n">
        <v>-5.32889021384764</v>
      </c>
    </row>
    <row r="2607" customFormat="false" ht="14.25" hidden="false" customHeight="false" outlineLevel="0" collapsed="false">
      <c r="A2607" s="0" t="n">
        <v>2.63761423124837</v>
      </c>
      <c r="B2607" s="0" t="n">
        <v>-4.78374026467857</v>
      </c>
    </row>
    <row r="2608" customFormat="false" ht="14.25" hidden="false" customHeight="false" outlineLevel="0" collapsed="false">
      <c r="A2608" s="0" t="n">
        <v>3.3314809789455</v>
      </c>
      <c r="B2608" s="0" t="n">
        <v>-4.97212652776993</v>
      </c>
    </row>
    <row r="2609" customFormat="false" ht="14.25" hidden="false" customHeight="false" outlineLevel="0" collapsed="false">
      <c r="A2609" s="0" t="n">
        <v>2.62873182930283</v>
      </c>
      <c r="B2609" s="0" t="n">
        <v>-5.35223426910314</v>
      </c>
    </row>
    <row r="2610" customFormat="false" ht="14.25" hidden="false" customHeight="false" outlineLevel="0" collapsed="false">
      <c r="A2610" s="0" t="n">
        <v>4.01848758857194</v>
      </c>
      <c r="B2610" s="0" t="n">
        <v>-5.76297335331863</v>
      </c>
    </row>
    <row r="2611" customFormat="false" ht="14.25" hidden="false" customHeight="false" outlineLevel="0" collapsed="false">
      <c r="A2611" s="0" t="n">
        <v>3.35751846004563</v>
      </c>
      <c r="B2611" s="0" t="n">
        <v>-5.42560338457925</v>
      </c>
    </row>
    <row r="2612" customFormat="false" ht="14.25" hidden="false" customHeight="false" outlineLevel="0" collapsed="false">
      <c r="A2612" s="0" t="n">
        <v>3.45016730853452</v>
      </c>
      <c r="B2612" s="0" t="n">
        <v>-5.58344433459016</v>
      </c>
    </row>
    <row r="2613" customFormat="false" ht="14.25" hidden="false" customHeight="false" outlineLevel="0" collapsed="false">
      <c r="A2613" s="0" t="n">
        <v>4.74552642096361</v>
      </c>
      <c r="B2613" s="0" t="n">
        <v>-5.05123883690529</v>
      </c>
    </row>
    <row r="2614" customFormat="false" ht="14.25" hidden="false" customHeight="false" outlineLevel="0" collapsed="false">
      <c r="A2614" s="0" t="n">
        <v>3.0643439282816</v>
      </c>
      <c r="B2614" s="0" t="n">
        <v>-5.11482185854305</v>
      </c>
    </row>
    <row r="2615" customFormat="false" ht="14.25" hidden="false" customHeight="false" outlineLevel="0" collapsed="false">
      <c r="A2615" s="0" t="n">
        <v>4.23536822317907</v>
      </c>
      <c r="B2615" s="0" t="n">
        <v>-5.67614532535166</v>
      </c>
    </row>
    <row r="2616" customFormat="false" ht="14.25" hidden="false" customHeight="false" outlineLevel="0" collapsed="false">
      <c r="A2616" s="0" t="n">
        <v>3.16571430894571</v>
      </c>
      <c r="B2616" s="0" t="n">
        <v>-6.25893449343772</v>
      </c>
    </row>
    <row r="2617" customFormat="false" ht="14.25" hidden="false" customHeight="false" outlineLevel="0" collapsed="false">
      <c r="A2617" s="0" t="n">
        <v>3.24432403735735</v>
      </c>
      <c r="B2617" s="0" t="n">
        <v>-4.86124395341407</v>
      </c>
    </row>
    <row r="2618" customFormat="false" ht="14.25" hidden="false" customHeight="false" outlineLevel="0" collapsed="false">
      <c r="A2618" s="0" t="n">
        <v>4.6801678944601</v>
      </c>
      <c r="B2618" s="0" t="n">
        <v>-5.23700062511268</v>
      </c>
    </row>
    <row r="2619" customFormat="false" ht="14.25" hidden="false" customHeight="false" outlineLevel="0" collapsed="false">
      <c r="A2619" s="0" t="n">
        <v>3.28053507751896</v>
      </c>
      <c r="B2619" s="0" t="n">
        <v>-5.68768263881062</v>
      </c>
    </row>
    <row r="2620" customFormat="false" ht="14.25" hidden="false" customHeight="false" outlineLevel="0" collapsed="false">
      <c r="A2620" s="0" t="n">
        <v>2.67389456400218</v>
      </c>
      <c r="B2620" s="0" t="n">
        <v>-5.25650092947245</v>
      </c>
    </row>
    <row r="2621" customFormat="false" ht="14.25" hidden="false" customHeight="false" outlineLevel="0" collapsed="false">
      <c r="A2621" s="0" t="n">
        <v>3.50203966021296</v>
      </c>
      <c r="B2621" s="0" t="n">
        <v>-5.49050695039927</v>
      </c>
    </row>
    <row r="2622" customFormat="false" ht="14.25" hidden="false" customHeight="false" outlineLevel="0" collapsed="false">
      <c r="A2622" s="0" t="n">
        <v>3.2747118535663</v>
      </c>
      <c r="B2622" s="0" t="n">
        <v>-4.86862864041454</v>
      </c>
    </row>
    <row r="2623" customFormat="false" ht="14.25" hidden="false" customHeight="false" outlineLevel="0" collapsed="false">
      <c r="A2623" s="0" t="n">
        <v>3.54462818701673</v>
      </c>
      <c r="B2623" s="0" t="n">
        <v>-6.49282771942679</v>
      </c>
    </row>
    <row r="2624" customFormat="false" ht="14.25" hidden="false" customHeight="false" outlineLevel="0" collapsed="false">
      <c r="A2624" s="0" t="n">
        <v>3.29428136948592</v>
      </c>
      <c r="B2624" s="0" t="n">
        <v>-5.726533086781</v>
      </c>
    </row>
    <row r="2625" customFormat="false" ht="14.25" hidden="false" customHeight="false" outlineLevel="0" collapsed="false">
      <c r="A2625" s="0" t="n">
        <v>4.46885257425218</v>
      </c>
      <c r="B2625" s="0" t="n">
        <v>-4.72841034578494</v>
      </c>
    </row>
    <row r="2626" customFormat="false" ht="14.25" hidden="false" customHeight="false" outlineLevel="0" collapsed="false">
      <c r="A2626" s="0" t="n">
        <v>3.63944818556777</v>
      </c>
      <c r="B2626" s="0" t="n">
        <v>-5.24633840179063</v>
      </c>
    </row>
    <row r="2627" customFormat="false" ht="14.25" hidden="false" customHeight="false" outlineLevel="0" collapsed="false">
      <c r="A2627" s="0" t="n">
        <v>2.82359795228689</v>
      </c>
      <c r="B2627" s="0" t="n">
        <v>-4.64163426936718</v>
      </c>
    </row>
    <row r="2628" customFormat="false" ht="14.25" hidden="false" customHeight="false" outlineLevel="0" collapsed="false">
      <c r="A2628" s="0" t="n">
        <v>3.42335366716173</v>
      </c>
      <c r="B2628" s="0" t="n">
        <v>-6.13884115010601</v>
      </c>
    </row>
    <row r="2629" customFormat="false" ht="14.25" hidden="false" customHeight="false" outlineLevel="0" collapsed="false">
      <c r="A2629" s="0" t="n">
        <v>2.96126535406628</v>
      </c>
      <c r="B2629" s="0" t="n">
        <v>-4.99183924555504</v>
      </c>
    </row>
    <row r="2630" customFormat="false" ht="14.25" hidden="false" customHeight="false" outlineLevel="0" collapsed="false">
      <c r="A2630" s="0" t="n">
        <v>3.23722334489832</v>
      </c>
      <c r="B2630" s="0" t="n">
        <v>-5.02182539179736</v>
      </c>
    </row>
    <row r="2631" customFormat="false" ht="14.25" hidden="false" customHeight="false" outlineLevel="0" collapsed="false">
      <c r="A2631" s="0" t="n">
        <v>2.90585991086639</v>
      </c>
      <c r="B2631" s="0" t="n">
        <v>-6.3688018711887</v>
      </c>
    </row>
    <row r="2632" customFormat="false" ht="14.25" hidden="false" customHeight="false" outlineLevel="0" collapsed="false">
      <c r="A2632" s="0" t="n">
        <v>4.41463952775281</v>
      </c>
      <c r="B2632" s="0" t="n">
        <v>-5.67568874829082</v>
      </c>
    </row>
    <row r="2633" customFormat="false" ht="14.25" hidden="false" customHeight="false" outlineLevel="0" collapsed="false">
      <c r="A2633" s="0" t="n">
        <v>3.01538795856069</v>
      </c>
      <c r="B2633" s="0" t="n">
        <v>-5.58120215612132</v>
      </c>
    </row>
    <row r="2634" customFormat="false" ht="14.25" hidden="false" customHeight="false" outlineLevel="0" collapsed="false">
      <c r="A2634" s="0" t="n">
        <v>3.70486244214687</v>
      </c>
      <c r="B2634" s="0" t="n">
        <v>-6.33771561790798</v>
      </c>
    </row>
    <row r="2635" customFormat="false" ht="14.25" hidden="false" customHeight="false" outlineLevel="0" collapsed="false">
      <c r="A2635" s="0" t="n">
        <v>3.19934055521149</v>
      </c>
      <c r="B2635" s="0" t="n">
        <v>-5.6652387667845</v>
      </c>
    </row>
    <row r="2636" customFormat="false" ht="14.25" hidden="false" customHeight="false" outlineLevel="0" collapsed="false">
      <c r="A2636" s="0" t="n">
        <v>2.78187367986341</v>
      </c>
      <c r="B2636" s="0" t="n">
        <v>-5.09134603313498</v>
      </c>
    </row>
    <row r="2637" customFormat="false" ht="14.25" hidden="false" customHeight="false" outlineLevel="0" collapsed="false">
      <c r="A2637" s="0" t="n">
        <v>3.45990491759955</v>
      </c>
      <c r="B2637" s="0" t="n">
        <v>-5.72339913328665</v>
      </c>
    </row>
    <row r="2638" customFormat="false" ht="14.25" hidden="false" customHeight="false" outlineLevel="0" collapsed="false">
      <c r="A2638" s="0" t="n">
        <v>3.56142618469265</v>
      </c>
      <c r="B2638" s="0" t="n">
        <v>-5.40687102568727</v>
      </c>
    </row>
    <row r="2639" customFormat="false" ht="14.25" hidden="false" customHeight="false" outlineLevel="0" collapsed="false">
      <c r="A2639" s="0" t="n">
        <v>3.64039353252706</v>
      </c>
      <c r="B2639" s="0" t="n">
        <v>-5.40325246216046</v>
      </c>
    </row>
    <row r="2640" customFormat="false" ht="14.25" hidden="false" customHeight="false" outlineLevel="0" collapsed="false">
      <c r="A2640" s="0" t="n">
        <v>2.04997068887933</v>
      </c>
      <c r="B2640" s="0" t="n">
        <v>-5.53400930909366</v>
      </c>
    </row>
    <row r="2641" customFormat="false" ht="14.25" hidden="false" customHeight="false" outlineLevel="0" collapsed="false">
      <c r="A2641" s="0" t="n">
        <v>2.74365740931526</v>
      </c>
      <c r="B2641" s="0" t="n">
        <v>-5.880528615537</v>
      </c>
    </row>
    <row r="2642" customFormat="false" ht="14.25" hidden="false" customHeight="false" outlineLevel="0" collapsed="false">
      <c r="A2642" s="0" t="n">
        <v>3.83985762566074</v>
      </c>
      <c r="B2642" s="0" t="n">
        <v>-5.19853061608233</v>
      </c>
    </row>
    <row r="2643" customFormat="false" ht="14.25" hidden="false" customHeight="false" outlineLevel="0" collapsed="false">
      <c r="A2643" s="0" t="n">
        <v>2.89927678484541</v>
      </c>
      <c r="B2643" s="0" t="n">
        <v>-6.32145448428728</v>
      </c>
    </row>
    <row r="2644" customFormat="false" ht="14.25" hidden="false" customHeight="false" outlineLevel="0" collapsed="false">
      <c r="A2644" s="0" t="n">
        <v>3.46255229130486</v>
      </c>
      <c r="B2644" s="0" t="n">
        <v>-5.52364353427019</v>
      </c>
    </row>
    <row r="2645" customFormat="false" ht="14.25" hidden="false" customHeight="false" outlineLevel="0" collapsed="false">
      <c r="A2645" s="0" t="n">
        <v>2.73206791853541</v>
      </c>
      <c r="B2645" s="0" t="n">
        <v>-4.83519443326524</v>
      </c>
    </row>
    <row r="2646" customFormat="false" ht="14.25" hidden="false" customHeight="false" outlineLevel="0" collapsed="false">
      <c r="A2646" s="0" t="n">
        <v>3.72688081722902</v>
      </c>
      <c r="B2646" s="0" t="n">
        <v>-5.75162422844489</v>
      </c>
    </row>
    <row r="2647" customFormat="false" ht="14.25" hidden="false" customHeight="false" outlineLevel="0" collapsed="false">
      <c r="A2647" s="0" t="n">
        <v>3.82671506414759</v>
      </c>
      <c r="B2647" s="0" t="n">
        <v>-5.89159821427542</v>
      </c>
    </row>
    <row r="2648" customFormat="false" ht="14.25" hidden="false" customHeight="false" outlineLevel="0" collapsed="false">
      <c r="A2648" s="0" t="n">
        <v>3.72703521923598</v>
      </c>
      <c r="B2648" s="0" t="n">
        <v>-5.16517953413659</v>
      </c>
    </row>
    <row r="2649" customFormat="false" ht="14.25" hidden="false" customHeight="false" outlineLevel="0" collapsed="false">
      <c r="A2649" s="0" t="n">
        <v>3.8773586723266</v>
      </c>
      <c r="B2649" s="0" t="n">
        <v>-5.44622172323072</v>
      </c>
    </row>
    <row r="2650" customFormat="false" ht="14.25" hidden="false" customHeight="false" outlineLevel="0" collapsed="false">
      <c r="A2650" s="0" t="n">
        <v>4.14303033859957</v>
      </c>
      <c r="B2650" s="0" t="n">
        <v>-5.15521396249582</v>
      </c>
    </row>
    <row r="2651" customFormat="false" ht="14.25" hidden="false" customHeight="false" outlineLevel="0" collapsed="false">
      <c r="A2651" s="0" t="n">
        <v>2.77404320034531</v>
      </c>
      <c r="B2651" s="0" t="n">
        <v>-5.50868836067665</v>
      </c>
    </row>
    <row r="2652" customFormat="false" ht="14.25" hidden="false" customHeight="false" outlineLevel="0" collapsed="false">
      <c r="A2652" s="0" t="n">
        <v>2.96674430057412</v>
      </c>
      <c r="B2652" s="0" t="n">
        <v>-6.72208382889987</v>
      </c>
    </row>
    <row r="2653" customFormat="false" ht="14.25" hidden="false" customHeight="false" outlineLevel="0" collapsed="false">
      <c r="A2653" s="0" t="n">
        <v>3.8098520513017</v>
      </c>
      <c r="B2653" s="0" t="n">
        <v>-4.93798089831143</v>
      </c>
    </row>
    <row r="2654" customFormat="false" ht="14.25" hidden="false" customHeight="false" outlineLevel="0" collapsed="false">
      <c r="A2654" s="0" t="n">
        <v>3.92619015206854</v>
      </c>
      <c r="B2654" s="0" t="n">
        <v>-4.49292441228514</v>
      </c>
    </row>
    <row r="2655" customFormat="false" ht="14.25" hidden="false" customHeight="false" outlineLevel="0" collapsed="false">
      <c r="A2655" s="0" t="n">
        <v>3.02390878936384</v>
      </c>
      <c r="B2655" s="0" t="n">
        <v>-4.88591710010614</v>
      </c>
    </row>
    <row r="2656" customFormat="false" ht="14.25" hidden="false" customHeight="false" outlineLevel="0" collapsed="false">
      <c r="A2656" s="0" t="n">
        <v>2.98913723348701</v>
      </c>
      <c r="B2656" s="0" t="n">
        <v>-7.29736646605916</v>
      </c>
    </row>
    <row r="2657" customFormat="false" ht="14.25" hidden="false" customHeight="false" outlineLevel="0" collapsed="false">
      <c r="A2657" s="0" t="n">
        <v>3.03497352118455</v>
      </c>
      <c r="B2657" s="0" t="n">
        <v>-5.3023934972715</v>
      </c>
    </row>
    <row r="2658" customFormat="false" ht="14.25" hidden="false" customHeight="false" outlineLevel="0" collapsed="false">
      <c r="A2658" s="0" t="n">
        <v>2.55853278412783</v>
      </c>
      <c r="B2658" s="0" t="n">
        <v>-5.7613105088118</v>
      </c>
    </row>
    <row r="2659" customFormat="false" ht="14.25" hidden="false" customHeight="false" outlineLevel="0" collapsed="false">
      <c r="A2659" s="0" t="n">
        <v>2.72537467506276</v>
      </c>
      <c r="B2659" s="0" t="n">
        <v>-6.07005948033014</v>
      </c>
    </row>
    <row r="2660" customFormat="false" ht="14.25" hidden="false" customHeight="false" outlineLevel="0" collapsed="false">
      <c r="A2660" s="0" t="n">
        <v>2.73743394363472</v>
      </c>
      <c r="B2660" s="0" t="n">
        <v>-5.46657152270514</v>
      </c>
    </row>
    <row r="2661" customFormat="false" ht="14.25" hidden="false" customHeight="false" outlineLevel="0" collapsed="false">
      <c r="A2661" s="0" t="n">
        <v>3.21403102924698</v>
      </c>
      <c r="B2661" s="0" t="n">
        <v>-5.60241125097414</v>
      </c>
    </row>
    <row r="2662" customFormat="false" ht="14.25" hidden="false" customHeight="false" outlineLevel="0" collapsed="false">
      <c r="A2662" s="0" t="n">
        <v>3.49649852406678</v>
      </c>
      <c r="B2662" s="0" t="n">
        <v>-5.27360870138436</v>
      </c>
    </row>
    <row r="2663" customFormat="false" ht="14.25" hidden="false" customHeight="false" outlineLevel="0" collapsed="false">
      <c r="A2663" s="0" t="n">
        <v>3.57781668197099</v>
      </c>
      <c r="B2663" s="0" t="n">
        <v>-5.49964750887155</v>
      </c>
    </row>
    <row r="2664" customFormat="false" ht="14.25" hidden="false" customHeight="false" outlineLevel="0" collapsed="false">
      <c r="A2664" s="0" t="n">
        <v>3.10679913951196</v>
      </c>
      <c r="B2664" s="0" t="n">
        <v>-6.08834365696877</v>
      </c>
    </row>
    <row r="2665" customFormat="false" ht="14.25" hidden="false" customHeight="false" outlineLevel="0" collapsed="false">
      <c r="A2665" s="0" t="n">
        <v>3.11908670800936</v>
      </c>
      <c r="B2665" s="0" t="n">
        <v>-5.81623849189577</v>
      </c>
    </row>
    <row r="2666" customFormat="false" ht="14.25" hidden="false" customHeight="false" outlineLevel="0" collapsed="false">
      <c r="A2666" s="0" t="n">
        <v>3.42291101372543</v>
      </c>
      <c r="B2666" s="0" t="n">
        <v>-5.89691688168679</v>
      </c>
    </row>
    <row r="2667" customFormat="false" ht="14.25" hidden="false" customHeight="false" outlineLevel="0" collapsed="false">
      <c r="A2667" s="0" t="n">
        <v>2.61307298757509</v>
      </c>
      <c r="B2667" s="0" t="n">
        <v>-6.38617919189651</v>
      </c>
    </row>
    <row r="2668" customFormat="false" ht="14.25" hidden="false" customHeight="false" outlineLevel="0" collapsed="false">
      <c r="A2668" s="0" t="n">
        <v>3.84080053219135</v>
      </c>
      <c r="B2668" s="0" t="n">
        <v>-6.21375992550122</v>
      </c>
    </row>
    <row r="2669" customFormat="false" ht="14.25" hidden="false" customHeight="false" outlineLevel="0" collapsed="false">
      <c r="A2669" s="0" t="n">
        <v>4.00377290565694</v>
      </c>
      <c r="B2669" s="0" t="n">
        <v>-5.63347193846688</v>
      </c>
    </row>
    <row r="2670" customFormat="false" ht="14.25" hidden="false" customHeight="false" outlineLevel="0" collapsed="false">
      <c r="A2670" s="0" t="n">
        <v>3.04828994730578</v>
      </c>
      <c r="B2670" s="0" t="n">
        <v>-4.81606056587064</v>
      </c>
    </row>
    <row r="2671" customFormat="false" ht="14.25" hidden="false" customHeight="false" outlineLevel="0" collapsed="false">
      <c r="A2671" s="0" t="n">
        <v>3.16186218647541</v>
      </c>
      <c r="B2671" s="0" t="n">
        <v>-5.79571614337368</v>
      </c>
    </row>
    <row r="2672" customFormat="false" ht="14.25" hidden="false" customHeight="false" outlineLevel="0" collapsed="false">
      <c r="A2672" s="0" t="n">
        <v>3.98273637857239</v>
      </c>
      <c r="B2672" s="0" t="n">
        <v>-5.90665299090068</v>
      </c>
    </row>
    <row r="2673" customFormat="false" ht="14.25" hidden="false" customHeight="false" outlineLevel="0" collapsed="false">
      <c r="A2673" s="0" t="n">
        <v>3.29955447065485</v>
      </c>
      <c r="B2673" s="0" t="n">
        <v>-6.11858100686069</v>
      </c>
    </row>
    <row r="2674" customFormat="false" ht="14.25" hidden="false" customHeight="false" outlineLevel="0" collapsed="false">
      <c r="A2674" s="0" t="n">
        <v>3.65520298912562</v>
      </c>
      <c r="B2674" s="0" t="n">
        <v>-5.51266935602661</v>
      </c>
    </row>
    <row r="2675" customFormat="false" ht="14.25" hidden="false" customHeight="false" outlineLevel="0" collapsed="false">
      <c r="A2675" s="0" t="n">
        <v>3.31492756924941</v>
      </c>
      <c r="B2675" s="0" t="n">
        <v>-4.93830793621922</v>
      </c>
    </row>
    <row r="2676" customFormat="false" ht="14.25" hidden="false" customHeight="false" outlineLevel="0" collapsed="false">
      <c r="A2676" s="0" t="n">
        <v>4.13923396038994</v>
      </c>
      <c r="B2676" s="0" t="n">
        <v>-4.52659622031999</v>
      </c>
    </row>
    <row r="2677" customFormat="false" ht="14.25" hidden="false" customHeight="false" outlineLevel="0" collapsed="false">
      <c r="A2677" s="0" t="n">
        <v>3.60612008027555</v>
      </c>
      <c r="B2677" s="0" t="n">
        <v>-5.38523791516344</v>
      </c>
    </row>
    <row r="2678" customFormat="false" ht="14.25" hidden="false" customHeight="false" outlineLevel="0" collapsed="false">
      <c r="A2678" s="0" t="n">
        <v>3.6349081521094</v>
      </c>
      <c r="B2678" s="0" t="n">
        <v>-5.45794073220606</v>
      </c>
    </row>
    <row r="2679" customFormat="false" ht="14.25" hidden="false" customHeight="false" outlineLevel="0" collapsed="false">
      <c r="A2679" s="0" t="n">
        <v>3.64423353551659</v>
      </c>
      <c r="B2679" s="0" t="n">
        <v>-5.79967415715105</v>
      </c>
    </row>
    <row r="2680" customFormat="false" ht="14.25" hidden="false" customHeight="false" outlineLevel="0" collapsed="false">
      <c r="A2680" s="0" t="n">
        <v>3.08352339798595</v>
      </c>
      <c r="B2680" s="0" t="n">
        <v>-5.71622091426979</v>
      </c>
    </row>
    <row r="2681" customFormat="false" ht="14.25" hidden="false" customHeight="false" outlineLevel="0" collapsed="false">
      <c r="A2681" s="0" t="n">
        <v>3.12946069768853</v>
      </c>
      <c r="B2681" s="0" t="n">
        <v>-5.21335005799893</v>
      </c>
    </row>
    <row r="2682" customFormat="false" ht="14.25" hidden="false" customHeight="false" outlineLevel="0" collapsed="false">
      <c r="A2682" s="0" t="n">
        <v>3.74570308592979</v>
      </c>
      <c r="B2682" s="0" t="n">
        <v>-5.68537526955582</v>
      </c>
    </row>
    <row r="2683" customFormat="false" ht="14.25" hidden="false" customHeight="false" outlineLevel="0" collapsed="false">
      <c r="A2683" s="0" t="n">
        <v>3.42428668086661</v>
      </c>
      <c r="B2683" s="0" t="n">
        <v>-5.60907882710799</v>
      </c>
    </row>
    <row r="2684" customFormat="false" ht="14.25" hidden="false" customHeight="false" outlineLevel="0" collapsed="false">
      <c r="A2684" s="0" t="n">
        <v>2.77227476224391</v>
      </c>
      <c r="B2684" s="0" t="n">
        <v>-5.54061124089949</v>
      </c>
    </row>
    <row r="2685" customFormat="false" ht="14.25" hidden="false" customHeight="false" outlineLevel="0" collapsed="false">
      <c r="A2685" s="0" t="n">
        <v>4.29763247846219</v>
      </c>
      <c r="B2685" s="0" t="n">
        <v>-5.82335165897802</v>
      </c>
    </row>
    <row r="2686" customFormat="false" ht="14.25" hidden="false" customHeight="false" outlineLevel="0" collapsed="false">
      <c r="A2686" s="0" t="n">
        <v>3.85011619979835</v>
      </c>
      <c r="B2686" s="0" t="n">
        <v>-5.56542723306306</v>
      </c>
    </row>
    <row r="2687" customFormat="false" ht="14.25" hidden="false" customHeight="false" outlineLevel="0" collapsed="false">
      <c r="A2687" s="0" t="n">
        <v>3.37989342807231</v>
      </c>
      <c r="B2687" s="0" t="n">
        <v>-6.53764066791968</v>
      </c>
    </row>
    <row r="2688" customFormat="false" ht="14.25" hidden="false" customHeight="false" outlineLevel="0" collapsed="false">
      <c r="A2688" s="0" t="n">
        <v>3.22432977524982</v>
      </c>
      <c r="B2688" s="0" t="n">
        <v>-5.25351966201505</v>
      </c>
    </row>
    <row r="2689" customFormat="false" ht="14.25" hidden="false" customHeight="false" outlineLevel="0" collapsed="false">
      <c r="A2689" s="0" t="n">
        <v>3.46041819491484</v>
      </c>
      <c r="B2689" s="0" t="n">
        <v>-4.35205168403825</v>
      </c>
    </row>
    <row r="2690" customFormat="false" ht="14.25" hidden="false" customHeight="false" outlineLevel="0" collapsed="false">
      <c r="A2690" s="0" t="n">
        <v>3.61984031572851</v>
      </c>
      <c r="B2690" s="0" t="n">
        <v>-5.80395941110581</v>
      </c>
    </row>
    <row r="2691" customFormat="false" ht="14.25" hidden="false" customHeight="false" outlineLevel="0" collapsed="false">
      <c r="A2691" s="0" t="n">
        <v>2.34457989831478</v>
      </c>
      <c r="B2691" s="0" t="n">
        <v>-5.34101903102345</v>
      </c>
    </row>
    <row r="2692" customFormat="false" ht="14.25" hidden="false" customHeight="false" outlineLevel="0" collapsed="false">
      <c r="A2692" s="0" t="n">
        <v>4.41725512089268</v>
      </c>
      <c r="B2692" s="0" t="n">
        <v>-5.10214944340119</v>
      </c>
    </row>
    <row r="2693" customFormat="false" ht="14.25" hidden="false" customHeight="false" outlineLevel="0" collapsed="false">
      <c r="A2693" s="0" t="n">
        <v>2.96613811156634</v>
      </c>
      <c r="B2693" s="0" t="n">
        <v>-4.88782996716555</v>
      </c>
    </row>
    <row r="2694" customFormat="false" ht="14.25" hidden="false" customHeight="false" outlineLevel="0" collapsed="false">
      <c r="A2694" s="0" t="n">
        <v>3.36012744965542</v>
      </c>
      <c r="B2694" s="0" t="n">
        <v>-5.66009834789437</v>
      </c>
    </row>
    <row r="2695" customFormat="false" ht="14.25" hidden="false" customHeight="false" outlineLevel="0" collapsed="false">
      <c r="A2695" s="0" t="n">
        <v>3.37851370753937</v>
      </c>
      <c r="B2695" s="0" t="n">
        <v>-6.42959623036864</v>
      </c>
    </row>
    <row r="2696" customFormat="false" ht="14.25" hidden="false" customHeight="false" outlineLevel="0" collapsed="false">
      <c r="A2696" s="0" t="n">
        <v>4.35950537549423</v>
      </c>
      <c r="B2696" s="0" t="n">
        <v>-5.3943216280999</v>
      </c>
    </row>
    <row r="2697" customFormat="false" ht="14.25" hidden="false" customHeight="false" outlineLevel="0" collapsed="false">
      <c r="A2697" s="0" t="n">
        <v>3.31701834564645</v>
      </c>
      <c r="B2697" s="0" t="n">
        <v>-5.46362325819707</v>
      </c>
    </row>
    <row r="2698" customFormat="false" ht="14.25" hidden="false" customHeight="false" outlineLevel="0" collapsed="false">
      <c r="A2698" s="0" t="n">
        <v>4.15533391332662</v>
      </c>
      <c r="B2698" s="0" t="n">
        <v>-5.70077079086228</v>
      </c>
    </row>
    <row r="2699" customFormat="false" ht="14.25" hidden="false" customHeight="false" outlineLevel="0" collapsed="false">
      <c r="A2699" s="0" t="n">
        <v>3.56444400088036</v>
      </c>
      <c r="B2699" s="0" t="n">
        <v>-5.59469366496645</v>
      </c>
    </row>
    <row r="2700" customFormat="false" ht="14.25" hidden="false" customHeight="false" outlineLevel="0" collapsed="false">
      <c r="A2700" s="0" t="n">
        <v>2.88013783504683</v>
      </c>
      <c r="B2700" s="0" t="n">
        <v>-5.45609738101542</v>
      </c>
    </row>
    <row r="2701" customFormat="false" ht="14.25" hidden="false" customHeight="false" outlineLevel="0" collapsed="false">
      <c r="A2701" s="0" t="n">
        <v>3.4284340002012</v>
      </c>
      <c r="B2701" s="0" t="n">
        <v>-5.34705660747236</v>
      </c>
    </row>
    <row r="2702" customFormat="false" ht="14.25" hidden="false" customHeight="false" outlineLevel="0" collapsed="false">
      <c r="A2702" s="0" t="n">
        <v>3.30182590529235</v>
      </c>
      <c r="B2702" s="0" t="n">
        <v>-5.36803274840432</v>
      </c>
    </row>
    <row r="2703" customFormat="false" ht="14.25" hidden="false" customHeight="false" outlineLevel="0" collapsed="false">
      <c r="A2703" s="0" t="n">
        <v>2.81904502369769</v>
      </c>
      <c r="B2703" s="0" t="n">
        <v>-5.63678043327485</v>
      </c>
    </row>
    <row r="2704" customFormat="false" ht="14.25" hidden="false" customHeight="false" outlineLevel="0" collapsed="false">
      <c r="A2704" s="0" t="n">
        <v>3.53994165088592</v>
      </c>
      <c r="B2704" s="0" t="n">
        <v>-5.33579818603131</v>
      </c>
    </row>
    <row r="2705" customFormat="false" ht="14.25" hidden="false" customHeight="false" outlineLevel="0" collapsed="false">
      <c r="A2705" s="0" t="n">
        <v>3.37213164107473</v>
      </c>
      <c r="B2705" s="0" t="n">
        <v>-5.67045302766171</v>
      </c>
    </row>
    <row r="2706" customFormat="false" ht="14.25" hidden="false" customHeight="false" outlineLevel="0" collapsed="false">
      <c r="A2706" s="0" t="n">
        <v>3.63929111887907</v>
      </c>
      <c r="B2706" s="0" t="n">
        <v>-5.20692485275662</v>
      </c>
    </row>
    <row r="2707" customFormat="false" ht="14.25" hidden="false" customHeight="false" outlineLevel="0" collapsed="false">
      <c r="A2707" s="0" t="n">
        <v>3.45775665594896</v>
      </c>
      <c r="B2707" s="0" t="n">
        <v>-5.84165902126253</v>
      </c>
    </row>
    <row r="2708" customFormat="false" ht="14.25" hidden="false" customHeight="false" outlineLevel="0" collapsed="false">
      <c r="A2708" s="0" t="n">
        <v>3.03552881764277</v>
      </c>
      <c r="B2708" s="0" t="n">
        <v>-5.4914085074495</v>
      </c>
    </row>
    <row r="2709" customFormat="false" ht="14.25" hidden="false" customHeight="false" outlineLevel="0" collapsed="false">
      <c r="A2709" s="0" t="n">
        <v>3.74524726229496</v>
      </c>
      <c r="B2709" s="0" t="n">
        <v>-6.3398068945829</v>
      </c>
    </row>
    <row r="2710" customFormat="false" ht="14.25" hidden="false" customHeight="false" outlineLevel="0" collapsed="false">
      <c r="A2710" s="0" t="n">
        <v>3.04888112602301</v>
      </c>
      <c r="B2710" s="0" t="n">
        <v>-5.71289283825286</v>
      </c>
    </row>
    <row r="2711" customFormat="false" ht="14.25" hidden="false" customHeight="false" outlineLevel="0" collapsed="false">
      <c r="A2711" s="0" t="n">
        <v>1.81124500475817</v>
      </c>
      <c r="B2711" s="0" t="n">
        <v>-5.24419324295929</v>
      </c>
    </row>
    <row r="2712" customFormat="false" ht="14.25" hidden="false" customHeight="false" outlineLevel="0" collapsed="false">
      <c r="A2712" s="0" t="n">
        <v>3.42540674012691</v>
      </c>
      <c r="B2712" s="0" t="n">
        <v>-6.04480503687832</v>
      </c>
    </row>
    <row r="2713" customFormat="false" ht="14.25" hidden="false" customHeight="false" outlineLevel="0" collapsed="false">
      <c r="A2713" s="0" t="n">
        <v>3.08404340253281</v>
      </c>
      <c r="B2713" s="0" t="n">
        <v>-5.68798784169932</v>
      </c>
    </row>
    <row r="2714" customFormat="false" ht="14.25" hidden="false" customHeight="false" outlineLevel="0" collapsed="false">
      <c r="A2714" s="0" t="n">
        <v>3.55214551834812</v>
      </c>
      <c r="B2714" s="0" t="n">
        <v>-6.73047237847939</v>
      </c>
    </row>
    <row r="2715" customFormat="false" ht="14.25" hidden="false" customHeight="false" outlineLevel="0" collapsed="false">
      <c r="A2715" s="0" t="n">
        <v>4.36051613411966</v>
      </c>
      <c r="B2715" s="0" t="n">
        <v>-6.21197465779028</v>
      </c>
    </row>
    <row r="2716" customFormat="false" ht="14.25" hidden="false" customHeight="false" outlineLevel="0" collapsed="false">
      <c r="A2716" s="0" t="n">
        <v>4.37495011272383</v>
      </c>
      <c r="B2716" s="0" t="n">
        <v>-6.08117488158123</v>
      </c>
    </row>
    <row r="2717" customFormat="false" ht="14.25" hidden="false" customHeight="false" outlineLevel="0" collapsed="false">
      <c r="A2717" s="0" t="n">
        <v>3.27851880503888</v>
      </c>
      <c r="B2717" s="0" t="n">
        <v>-5.47706207813846</v>
      </c>
    </row>
    <row r="2718" customFormat="false" ht="14.25" hidden="false" customHeight="false" outlineLevel="0" collapsed="false">
      <c r="A2718" s="0" t="n">
        <v>2.94782268052677</v>
      </c>
      <c r="B2718" s="0" t="n">
        <v>-5.36123309732793</v>
      </c>
    </row>
    <row r="2719" customFormat="false" ht="14.25" hidden="false" customHeight="false" outlineLevel="0" collapsed="false">
      <c r="A2719" s="0" t="n">
        <v>3.65342190710876</v>
      </c>
      <c r="B2719" s="0" t="n">
        <v>-5.55596538649438</v>
      </c>
    </row>
    <row r="2720" customFormat="false" ht="14.25" hidden="false" customHeight="false" outlineLevel="0" collapsed="false">
      <c r="A2720" s="0" t="n">
        <v>3.17596747021662</v>
      </c>
      <c r="B2720" s="0" t="n">
        <v>-5.71923429496797</v>
      </c>
    </row>
    <row r="2721" customFormat="false" ht="14.25" hidden="false" customHeight="false" outlineLevel="0" collapsed="false">
      <c r="A2721" s="0" t="n">
        <v>3.55696852732327</v>
      </c>
      <c r="B2721" s="0" t="n">
        <v>-5.71748847769866</v>
      </c>
    </row>
    <row r="2722" customFormat="false" ht="14.25" hidden="false" customHeight="false" outlineLevel="0" collapsed="false">
      <c r="A2722" s="0" t="n">
        <v>3.03064988503637</v>
      </c>
      <c r="B2722" s="0" t="n">
        <v>-5.16991472900403</v>
      </c>
    </row>
    <row r="2723" customFormat="false" ht="14.25" hidden="false" customHeight="false" outlineLevel="0" collapsed="false">
      <c r="A2723" s="0" t="n">
        <v>3.48642647416118</v>
      </c>
      <c r="B2723" s="0" t="n">
        <v>-5.42152768008276</v>
      </c>
    </row>
    <row r="2724" customFormat="false" ht="14.25" hidden="false" customHeight="false" outlineLevel="0" collapsed="false">
      <c r="A2724" s="0" t="n">
        <v>2.95509319000306</v>
      </c>
      <c r="B2724" s="0" t="n">
        <v>-5.69491040167696</v>
      </c>
    </row>
    <row r="2725" customFormat="false" ht="14.25" hidden="false" customHeight="false" outlineLevel="0" collapsed="false">
      <c r="A2725" s="0" t="n">
        <v>3.95320697416553</v>
      </c>
      <c r="B2725" s="0" t="n">
        <v>-4.88128785590365</v>
      </c>
    </row>
    <row r="2726" customFormat="false" ht="14.25" hidden="false" customHeight="false" outlineLevel="0" collapsed="false">
      <c r="A2726" s="0" t="n">
        <v>3.06609142077349</v>
      </c>
      <c r="B2726" s="0" t="n">
        <v>-4.55295008302623</v>
      </c>
    </row>
    <row r="2727" customFormat="false" ht="14.25" hidden="false" customHeight="false" outlineLevel="0" collapsed="false">
      <c r="A2727" s="0" t="n">
        <v>3.69163153401729</v>
      </c>
      <c r="B2727" s="0" t="n">
        <v>-6.15080882864112</v>
      </c>
    </row>
    <row r="2728" customFormat="false" ht="14.25" hidden="false" customHeight="false" outlineLevel="0" collapsed="false">
      <c r="A2728" s="0" t="n">
        <v>2.72869662455704</v>
      </c>
      <c r="B2728" s="0" t="n">
        <v>-5.26668256841903</v>
      </c>
    </row>
    <row r="2729" customFormat="false" ht="14.25" hidden="false" customHeight="false" outlineLevel="0" collapsed="false">
      <c r="A2729" s="0" t="n">
        <v>3.75166719445515</v>
      </c>
      <c r="B2729" s="0" t="n">
        <v>-3.98299279968109</v>
      </c>
    </row>
    <row r="2730" customFormat="false" ht="14.25" hidden="false" customHeight="false" outlineLevel="0" collapsed="false">
      <c r="A2730" s="0" t="n">
        <v>2.8778882315157</v>
      </c>
      <c r="B2730" s="0" t="n">
        <v>-5.38783483299918</v>
      </c>
    </row>
    <row r="2731" customFormat="false" ht="14.25" hidden="false" customHeight="false" outlineLevel="0" collapsed="false">
      <c r="A2731" s="0" t="n">
        <v>3.49166866963706</v>
      </c>
      <c r="B2731" s="0" t="n">
        <v>-5.47021628544214</v>
      </c>
    </row>
    <row r="2732" customFormat="false" ht="14.25" hidden="false" customHeight="false" outlineLevel="0" collapsed="false">
      <c r="A2732" s="0" t="n">
        <v>3.87268075282379</v>
      </c>
      <c r="B2732" s="0" t="n">
        <v>-5.55580457347109</v>
      </c>
    </row>
    <row r="2733" customFormat="false" ht="14.25" hidden="false" customHeight="false" outlineLevel="0" collapsed="false">
      <c r="A2733" s="0" t="n">
        <v>3.26108881687141</v>
      </c>
      <c r="B2733" s="0" t="n">
        <v>-5.28284684477891</v>
      </c>
    </row>
    <row r="2734" customFormat="false" ht="14.25" hidden="false" customHeight="false" outlineLevel="0" collapsed="false">
      <c r="A2734" s="0" t="n">
        <v>2.84649681077683</v>
      </c>
      <c r="B2734" s="0" t="n">
        <v>-5.15048802024934</v>
      </c>
    </row>
    <row r="2735" customFormat="false" ht="14.25" hidden="false" customHeight="false" outlineLevel="0" collapsed="false">
      <c r="A2735" s="0" t="n">
        <v>3.60948651971776</v>
      </c>
      <c r="B2735" s="0" t="n">
        <v>-6.15032104060887</v>
      </c>
    </row>
    <row r="2736" customFormat="false" ht="14.25" hidden="false" customHeight="false" outlineLevel="0" collapsed="false">
      <c r="A2736" s="0" t="n">
        <v>2.94058956665653</v>
      </c>
      <c r="B2736" s="0" t="n">
        <v>-5.5411794176687</v>
      </c>
    </row>
    <row r="2737" customFormat="false" ht="14.25" hidden="false" customHeight="false" outlineLevel="0" collapsed="false">
      <c r="A2737" s="0" t="n">
        <v>3.15895746655119</v>
      </c>
      <c r="B2737" s="0" t="n">
        <v>-6.66268653577299</v>
      </c>
    </row>
    <row r="2738" customFormat="false" ht="14.25" hidden="false" customHeight="false" outlineLevel="0" collapsed="false">
      <c r="A2738" s="0" t="n">
        <v>3.49381159589767</v>
      </c>
      <c r="B2738" s="0" t="n">
        <v>-5.63259591183503</v>
      </c>
    </row>
    <row r="2739" customFormat="false" ht="14.25" hidden="false" customHeight="false" outlineLevel="0" collapsed="false">
      <c r="A2739" s="0" t="n">
        <v>4.04141828420365</v>
      </c>
      <c r="B2739" s="0" t="n">
        <v>-5.97928190043532</v>
      </c>
    </row>
    <row r="2740" customFormat="false" ht="14.25" hidden="false" customHeight="false" outlineLevel="0" collapsed="false">
      <c r="A2740" s="0" t="n">
        <v>3.37435694304954</v>
      </c>
      <c r="B2740" s="0" t="n">
        <v>-5.35834881395654</v>
      </c>
    </row>
    <row r="2741" customFormat="false" ht="14.25" hidden="false" customHeight="false" outlineLevel="0" collapsed="false">
      <c r="A2741" s="0" t="n">
        <v>3.37250902107236</v>
      </c>
      <c r="B2741" s="0" t="n">
        <v>-6.35612786709479</v>
      </c>
    </row>
    <row r="2742" customFormat="false" ht="14.25" hidden="false" customHeight="false" outlineLevel="0" collapsed="false">
      <c r="A2742" s="0" t="n">
        <v>3.72983671296123</v>
      </c>
      <c r="B2742" s="0" t="n">
        <v>-5.78409625875383</v>
      </c>
    </row>
    <row r="2743" customFormat="false" ht="14.25" hidden="false" customHeight="false" outlineLevel="0" collapsed="false">
      <c r="A2743" s="0" t="n">
        <v>3.3862662144863</v>
      </c>
      <c r="B2743" s="0" t="n">
        <v>-5.04466547826398</v>
      </c>
    </row>
    <row r="2744" customFormat="false" ht="14.25" hidden="false" customHeight="false" outlineLevel="0" collapsed="false">
      <c r="A2744" s="0" t="n">
        <v>3.67884536606625</v>
      </c>
      <c r="B2744" s="0" t="n">
        <v>-5.86610417924641</v>
      </c>
    </row>
    <row r="2745" customFormat="false" ht="14.25" hidden="false" customHeight="false" outlineLevel="0" collapsed="false">
      <c r="A2745" s="0" t="n">
        <v>3.90034703918127</v>
      </c>
      <c r="B2745" s="0" t="n">
        <v>-6.48040549223322</v>
      </c>
    </row>
    <row r="2746" customFormat="false" ht="14.25" hidden="false" customHeight="false" outlineLevel="0" collapsed="false">
      <c r="A2746" s="0" t="n">
        <v>3.1972116910158</v>
      </c>
      <c r="B2746" s="0" t="n">
        <v>-5.39917102695979</v>
      </c>
    </row>
    <row r="2747" customFormat="false" ht="14.25" hidden="false" customHeight="false" outlineLevel="0" collapsed="false">
      <c r="A2747" s="0" t="n">
        <v>1.72357494919307</v>
      </c>
      <c r="B2747" s="0" t="n">
        <v>-5.8212021000706</v>
      </c>
    </row>
    <row r="2748" customFormat="false" ht="14.25" hidden="false" customHeight="false" outlineLevel="0" collapsed="false">
      <c r="A2748" s="0" t="n">
        <v>2.95211671935707</v>
      </c>
      <c r="B2748" s="0" t="n">
        <v>-5.62088032156073</v>
      </c>
    </row>
    <row r="2749" customFormat="false" ht="14.25" hidden="false" customHeight="false" outlineLevel="0" collapsed="false">
      <c r="A2749" s="0" t="n">
        <v>3.96542127156745</v>
      </c>
      <c r="B2749" s="0" t="n">
        <v>-5.89287239675558</v>
      </c>
    </row>
    <row r="2750" customFormat="false" ht="14.25" hidden="false" customHeight="false" outlineLevel="0" collapsed="false">
      <c r="A2750" s="0" t="n">
        <v>3.34419787545097</v>
      </c>
      <c r="B2750" s="0" t="n">
        <v>-4.54073923128427</v>
      </c>
    </row>
    <row r="2751" customFormat="false" ht="14.25" hidden="false" customHeight="false" outlineLevel="0" collapsed="false">
      <c r="A2751" s="0" t="n">
        <v>3.19151513068585</v>
      </c>
      <c r="B2751" s="0" t="n">
        <v>-6.30697397145104</v>
      </c>
    </row>
    <row r="2752" customFormat="false" ht="14.25" hidden="false" customHeight="false" outlineLevel="0" collapsed="false">
      <c r="A2752" s="0" t="n">
        <v>3.94447276275141</v>
      </c>
      <c r="B2752" s="0" t="n">
        <v>-4.11118979757715</v>
      </c>
    </row>
    <row r="2753" customFormat="false" ht="14.25" hidden="false" customHeight="false" outlineLevel="0" collapsed="false">
      <c r="A2753" s="0" t="n">
        <v>3.31041780803485</v>
      </c>
      <c r="B2753" s="0" t="n">
        <v>-5.72325586889996</v>
      </c>
    </row>
    <row r="2754" customFormat="false" ht="14.25" hidden="false" customHeight="false" outlineLevel="0" collapsed="false">
      <c r="A2754" s="0" t="n">
        <v>2.31481366327522</v>
      </c>
      <c r="B2754" s="0" t="n">
        <v>-5.43621431541521</v>
      </c>
    </row>
    <row r="2755" customFormat="false" ht="14.25" hidden="false" customHeight="false" outlineLevel="0" collapsed="false">
      <c r="A2755" s="0" t="n">
        <v>2.60842923564563</v>
      </c>
      <c r="B2755" s="0" t="n">
        <v>-5.81533581232652</v>
      </c>
    </row>
    <row r="2756" customFormat="false" ht="14.25" hidden="false" customHeight="false" outlineLevel="0" collapsed="false">
      <c r="A2756" s="0" t="n">
        <v>3.57040427655825</v>
      </c>
      <c r="B2756" s="0" t="n">
        <v>-5.83625438345201</v>
      </c>
    </row>
    <row r="2757" customFormat="false" ht="14.25" hidden="false" customHeight="false" outlineLevel="0" collapsed="false">
      <c r="A2757" s="0" t="n">
        <v>3.32763479535244</v>
      </c>
      <c r="B2757" s="0" t="n">
        <v>-5.9203525552406</v>
      </c>
    </row>
    <row r="2758" customFormat="false" ht="14.25" hidden="false" customHeight="false" outlineLevel="0" collapsed="false">
      <c r="A2758" s="0" t="n">
        <v>4.08840850556441</v>
      </c>
      <c r="B2758" s="0" t="n">
        <v>-5.22730862250246</v>
      </c>
    </row>
    <row r="2759" customFormat="false" ht="14.25" hidden="false" customHeight="false" outlineLevel="0" collapsed="false">
      <c r="A2759" s="0" t="n">
        <v>2.99444592424771</v>
      </c>
      <c r="B2759" s="0" t="n">
        <v>-6.23333745033781</v>
      </c>
    </row>
    <row r="2760" customFormat="false" ht="14.25" hidden="false" customHeight="false" outlineLevel="0" collapsed="false">
      <c r="A2760" s="0" t="n">
        <v>3.2063298851479</v>
      </c>
      <c r="B2760" s="0" t="n">
        <v>-5.34588333140295</v>
      </c>
    </row>
    <row r="2761" customFormat="false" ht="14.25" hidden="false" customHeight="false" outlineLevel="0" collapsed="false">
      <c r="A2761" s="0" t="n">
        <v>2.91882872961979</v>
      </c>
      <c r="B2761" s="0" t="n">
        <v>-6.62018397105019</v>
      </c>
    </row>
    <row r="2762" customFormat="false" ht="14.25" hidden="false" customHeight="false" outlineLevel="0" collapsed="false">
      <c r="A2762" s="0" t="n">
        <v>3.10078317730957</v>
      </c>
      <c r="B2762" s="0" t="n">
        <v>-5.3911732179534</v>
      </c>
    </row>
    <row r="2763" customFormat="false" ht="14.25" hidden="false" customHeight="false" outlineLevel="0" collapsed="false">
      <c r="A2763" s="0" t="n">
        <v>2.41512831552299</v>
      </c>
      <c r="B2763" s="0" t="n">
        <v>-5.10336630055819</v>
      </c>
    </row>
    <row r="2764" customFormat="false" ht="14.25" hidden="false" customHeight="false" outlineLevel="0" collapsed="false">
      <c r="A2764" s="0" t="n">
        <v>3.16823793412454</v>
      </c>
      <c r="B2764" s="0" t="n">
        <v>-6.16519715717797</v>
      </c>
    </row>
    <row r="2765" customFormat="false" ht="14.25" hidden="false" customHeight="false" outlineLevel="0" collapsed="false">
      <c r="A2765" s="0" t="n">
        <v>3.33514583426485</v>
      </c>
      <c r="B2765" s="0" t="n">
        <v>-5.18856630266491</v>
      </c>
    </row>
    <row r="2766" customFormat="false" ht="14.25" hidden="false" customHeight="false" outlineLevel="0" collapsed="false">
      <c r="A2766" s="0" t="n">
        <v>3.29291484491696</v>
      </c>
      <c r="B2766" s="0" t="n">
        <v>-5.50224489821212</v>
      </c>
    </row>
    <row r="2767" customFormat="false" ht="14.25" hidden="false" customHeight="false" outlineLevel="0" collapsed="false">
      <c r="A2767" s="0" t="n">
        <v>4.43585689801621</v>
      </c>
      <c r="B2767" s="0" t="n">
        <v>-4.72872437584536</v>
      </c>
    </row>
    <row r="2768" customFormat="false" ht="14.25" hidden="false" customHeight="false" outlineLevel="0" collapsed="false">
      <c r="A2768" s="0" t="n">
        <v>4.27782255473829</v>
      </c>
      <c r="B2768" s="0" t="n">
        <v>-5.95554079467983</v>
      </c>
    </row>
    <row r="2769" customFormat="false" ht="14.25" hidden="false" customHeight="false" outlineLevel="0" collapsed="false">
      <c r="A2769" s="0" t="n">
        <v>2.98563053066926</v>
      </c>
      <c r="B2769" s="0" t="n">
        <v>-4.11994465166292</v>
      </c>
    </row>
    <row r="2770" customFormat="false" ht="14.25" hidden="false" customHeight="false" outlineLevel="0" collapsed="false">
      <c r="A2770" s="0" t="n">
        <v>2.3391119188235</v>
      </c>
      <c r="B2770" s="0" t="n">
        <v>-6.7233286806869</v>
      </c>
    </row>
    <row r="2771" customFormat="false" ht="14.25" hidden="false" customHeight="false" outlineLevel="0" collapsed="false">
      <c r="A2771" s="0" t="n">
        <v>3.31148008968402</v>
      </c>
      <c r="B2771" s="0" t="n">
        <v>-5.69268950384234</v>
      </c>
    </row>
    <row r="2772" customFormat="false" ht="14.25" hidden="false" customHeight="false" outlineLevel="0" collapsed="false">
      <c r="A2772" s="0" t="n">
        <v>3.54933533523511</v>
      </c>
      <c r="B2772" s="0" t="n">
        <v>-6.37722245883575</v>
      </c>
    </row>
    <row r="2773" customFormat="false" ht="14.25" hidden="false" customHeight="false" outlineLevel="0" collapsed="false">
      <c r="A2773" s="0" t="n">
        <v>2.93083822945838</v>
      </c>
      <c r="B2773" s="0" t="n">
        <v>-4.6024105150994</v>
      </c>
    </row>
    <row r="2774" customFormat="false" ht="14.25" hidden="false" customHeight="false" outlineLevel="0" collapsed="false">
      <c r="A2774" s="0" t="n">
        <v>2.95559244918694</v>
      </c>
      <c r="B2774" s="0" t="n">
        <v>-5.6587881004322</v>
      </c>
    </row>
    <row r="2775" customFormat="false" ht="14.25" hidden="false" customHeight="false" outlineLevel="0" collapsed="false">
      <c r="A2775" s="0" t="n">
        <v>4.15235775080607</v>
      </c>
      <c r="B2775" s="0" t="n">
        <v>-5.61378014220892</v>
      </c>
    </row>
    <row r="2776" customFormat="false" ht="14.25" hidden="false" customHeight="false" outlineLevel="0" collapsed="false">
      <c r="A2776" s="0" t="n">
        <v>3.23230448057715</v>
      </c>
      <c r="B2776" s="0" t="n">
        <v>-5.30631855448167</v>
      </c>
    </row>
    <row r="2777" customFormat="false" ht="14.25" hidden="false" customHeight="false" outlineLevel="0" collapsed="false">
      <c r="A2777" s="0" t="n">
        <v>3.69220535899767</v>
      </c>
      <c r="B2777" s="0" t="n">
        <v>-5.53034019668793</v>
      </c>
    </row>
    <row r="2778" customFormat="false" ht="14.25" hidden="false" customHeight="false" outlineLevel="0" collapsed="false">
      <c r="A2778" s="0" t="n">
        <v>2.89592741722258</v>
      </c>
      <c r="B2778" s="0" t="n">
        <v>-5.82481838172495</v>
      </c>
    </row>
    <row r="2779" customFormat="false" ht="14.25" hidden="false" customHeight="false" outlineLevel="0" collapsed="false">
      <c r="A2779" s="0" t="n">
        <v>3.3326100367874</v>
      </c>
      <c r="B2779" s="0" t="n">
        <v>-6.15626122883881</v>
      </c>
    </row>
    <row r="2780" customFormat="false" ht="14.25" hidden="false" customHeight="false" outlineLevel="0" collapsed="false">
      <c r="A2780" s="0" t="n">
        <v>3.19291108933255</v>
      </c>
      <c r="B2780" s="0" t="n">
        <v>-5.44368090235757</v>
      </c>
    </row>
    <row r="2781" customFormat="false" ht="14.25" hidden="false" customHeight="false" outlineLevel="0" collapsed="false">
      <c r="A2781" s="0" t="n">
        <v>3.02339364674816</v>
      </c>
      <c r="B2781" s="0" t="n">
        <v>-5.33852078717954</v>
      </c>
    </row>
    <row r="2782" customFormat="false" ht="14.25" hidden="false" customHeight="false" outlineLevel="0" collapsed="false">
      <c r="A2782" s="0" t="n">
        <v>3.93873047191065</v>
      </c>
      <c r="B2782" s="0" t="n">
        <v>-5.18024898532342</v>
      </c>
    </row>
    <row r="2783" customFormat="false" ht="14.25" hidden="false" customHeight="false" outlineLevel="0" collapsed="false">
      <c r="A2783" s="0" t="n">
        <v>2.66664176133329</v>
      </c>
      <c r="B2783" s="0" t="n">
        <v>-4.57157417837102</v>
      </c>
    </row>
    <row r="2784" customFormat="false" ht="14.25" hidden="false" customHeight="false" outlineLevel="0" collapsed="false">
      <c r="A2784" s="0" t="n">
        <v>3.51110867890545</v>
      </c>
      <c r="B2784" s="0" t="n">
        <v>-6.61482205573128</v>
      </c>
    </row>
    <row r="2785" customFormat="false" ht="14.25" hidden="false" customHeight="false" outlineLevel="0" collapsed="false">
      <c r="A2785" s="0" t="n">
        <v>3.18351943840455</v>
      </c>
      <c r="B2785" s="0" t="n">
        <v>-5.56179620220063</v>
      </c>
    </row>
    <row r="2786" customFormat="false" ht="14.25" hidden="false" customHeight="false" outlineLevel="0" collapsed="false">
      <c r="A2786" s="0" t="n">
        <v>3.56849250716774</v>
      </c>
      <c r="B2786" s="0" t="n">
        <v>-4.93206868561357</v>
      </c>
    </row>
    <row r="2787" customFormat="false" ht="14.25" hidden="false" customHeight="false" outlineLevel="0" collapsed="false">
      <c r="A2787" s="0" t="n">
        <v>3.19029195004062</v>
      </c>
      <c r="B2787" s="0" t="n">
        <v>-5.59019881574371</v>
      </c>
    </row>
    <row r="2788" customFormat="false" ht="14.25" hidden="false" customHeight="false" outlineLevel="0" collapsed="false">
      <c r="A2788" s="0" t="n">
        <v>3.79467679710927</v>
      </c>
      <c r="B2788" s="0" t="n">
        <v>-6.69702383037092</v>
      </c>
    </row>
    <row r="2789" customFormat="false" ht="14.25" hidden="false" customHeight="false" outlineLevel="0" collapsed="false">
      <c r="A2789" s="0" t="n">
        <v>2.89122896702373</v>
      </c>
      <c r="B2789" s="0" t="n">
        <v>-6.17345739094924</v>
      </c>
    </row>
    <row r="2790" customFormat="false" ht="14.25" hidden="false" customHeight="false" outlineLevel="0" collapsed="false">
      <c r="A2790" s="0" t="n">
        <v>3.93985686198746</v>
      </c>
      <c r="B2790" s="0" t="n">
        <v>-5.36365267868562</v>
      </c>
    </row>
    <row r="2791" customFormat="false" ht="14.25" hidden="false" customHeight="false" outlineLevel="0" collapsed="false">
      <c r="A2791" s="0" t="n">
        <v>3.34667891881259</v>
      </c>
      <c r="B2791" s="0" t="n">
        <v>-5.38183895608261</v>
      </c>
    </row>
    <row r="2792" customFormat="false" ht="14.25" hidden="false" customHeight="false" outlineLevel="0" collapsed="false">
      <c r="A2792" s="0" t="n">
        <v>2.69682900164224</v>
      </c>
      <c r="B2792" s="0" t="n">
        <v>-5.19167775435377</v>
      </c>
    </row>
    <row r="2793" customFormat="false" ht="14.25" hidden="false" customHeight="false" outlineLevel="0" collapsed="false">
      <c r="A2793" s="0" t="n">
        <v>3.70118799410121</v>
      </c>
      <c r="B2793" s="0" t="n">
        <v>-5.91844207529837</v>
      </c>
    </row>
    <row r="2794" customFormat="false" ht="14.25" hidden="false" customHeight="false" outlineLevel="0" collapsed="false">
      <c r="A2794" s="0" t="n">
        <v>3.26165539439098</v>
      </c>
      <c r="B2794" s="0" t="n">
        <v>-5.39799598606463</v>
      </c>
    </row>
    <row r="2795" customFormat="false" ht="14.25" hidden="false" customHeight="false" outlineLevel="0" collapsed="false">
      <c r="A2795" s="0" t="n">
        <v>2.50716130308003</v>
      </c>
      <c r="B2795" s="0" t="n">
        <v>-6.00086925747244</v>
      </c>
    </row>
    <row r="2796" customFormat="false" ht="14.25" hidden="false" customHeight="false" outlineLevel="0" collapsed="false">
      <c r="A2796" s="0" t="n">
        <v>3.52731430802924</v>
      </c>
      <c r="B2796" s="0" t="n">
        <v>-5.39795860670244</v>
      </c>
    </row>
    <row r="2797" customFormat="false" ht="14.25" hidden="false" customHeight="false" outlineLevel="0" collapsed="false">
      <c r="A2797" s="0" t="n">
        <v>3.86437812378865</v>
      </c>
      <c r="B2797" s="0" t="n">
        <v>-5.50133150497251</v>
      </c>
    </row>
    <row r="2798" customFormat="false" ht="14.25" hidden="false" customHeight="false" outlineLevel="0" collapsed="false">
      <c r="A2798" s="0" t="n">
        <v>4.00214813632987</v>
      </c>
      <c r="B2798" s="0" t="n">
        <v>-5.93836761360573</v>
      </c>
    </row>
    <row r="2799" customFormat="false" ht="14.25" hidden="false" customHeight="false" outlineLevel="0" collapsed="false">
      <c r="A2799" s="0" t="n">
        <v>3.17190432484992</v>
      </c>
      <c r="B2799" s="0" t="n">
        <v>-4.74884578814294</v>
      </c>
    </row>
    <row r="2800" customFormat="false" ht="14.25" hidden="false" customHeight="false" outlineLevel="0" collapsed="false">
      <c r="A2800" s="0" t="n">
        <v>3.43373929381267</v>
      </c>
      <c r="B2800" s="0" t="n">
        <v>-6.38075557860548</v>
      </c>
    </row>
    <row r="2801" customFormat="false" ht="14.25" hidden="false" customHeight="false" outlineLevel="0" collapsed="false">
      <c r="A2801" s="0" t="n">
        <v>3.38634843754626</v>
      </c>
      <c r="B2801" s="0" t="n">
        <v>-5.59874809502955</v>
      </c>
    </row>
    <row r="2802" customFormat="false" ht="14.25" hidden="false" customHeight="false" outlineLevel="0" collapsed="false">
      <c r="A2802" s="0" t="n">
        <v>4.10598158193548</v>
      </c>
      <c r="B2802" s="0" t="n">
        <v>-5.94939038568644</v>
      </c>
    </row>
    <row r="2803" customFormat="false" ht="14.25" hidden="false" customHeight="false" outlineLevel="0" collapsed="false">
      <c r="A2803" s="0" t="n">
        <v>2.95583597496314</v>
      </c>
      <c r="B2803" s="0" t="n">
        <v>-4.61083658559614</v>
      </c>
    </row>
    <row r="2804" customFormat="false" ht="14.25" hidden="false" customHeight="false" outlineLevel="0" collapsed="false">
      <c r="A2804" s="0" t="n">
        <v>3.12875054004753</v>
      </c>
      <c r="B2804" s="0" t="n">
        <v>-5.22873859971407</v>
      </c>
    </row>
    <row r="2805" customFormat="false" ht="14.25" hidden="false" customHeight="false" outlineLevel="0" collapsed="false">
      <c r="A2805" s="0" t="n">
        <v>2.9437201114249</v>
      </c>
      <c r="B2805" s="0" t="n">
        <v>-5.85259279120948</v>
      </c>
    </row>
    <row r="2806" customFormat="false" ht="14.25" hidden="false" customHeight="false" outlineLevel="0" collapsed="false">
      <c r="A2806" s="0" t="n">
        <v>2.63650500459336</v>
      </c>
      <c r="B2806" s="0" t="n">
        <v>-5.66779524818447</v>
      </c>
    </row>
    <row r="2807" customFormat="false" ht="14.25" hidden="false" customHeight="false" outlineLevel="0" collapsed="false">
      <c r="A2807" s="0" t="n">
        <v>3.48497385667584</v>
      </c>
      <c r="B2807" s="0" t="n">
        <v>-4.59730891653402</v>
      </c>
    </row>
    <row r="2808" customFormat="false" ht="14.25" hidden="false" customHeight="false" outlineLevel="0" collapsed="false">
      <c r="A2808" s="0" t="n">
        <v>4.1617294320386</v>
      </c>
      <c r="B2808" s="0" t="n">
        <v>-6.0010754193893</v>
      </c>
    </row>
    <row r="2809" customFormat="false" ht="14.25" hidden="false" customHeight="false" outlineLevel="0" collapsed="false">
      <c r="A2809" s="0" t="n">
        <v>3.26183803689227</v>
      </c>
      <c r="B2809" s="0" t="n">
        <v>-6.41016168963956</v>
      </c>
    </row>
    <row r="2810" customFormat="false" ht="14.25" hidden="false" customHeight="false" outlineLevel="0" collapsed="false">
      <c r="A2810" s="0" t="n">
        <v>2.92013195537823</v>
      </c>
      <c r="B2810" s="0" t="n">
        <v>-5.38243417229237</v>
      </c>
    </row>
    <row r="2811" customFormat="false" ht="14.25" hidden="false" customHeight="false" outlineLevel="0" collapsed="false">
      <c r="A2811" s="0" t="n">
        <v>3.45451011726584</v>
      </c>
      <c r="B2811" s="0" t="n">
        <v>-5.37111741982037</v>
      </c>
    </row>
    <row r="2812" customFormat="false" ht="14.25" hidden="false" customHeight="false" outlineLevel="0" collapsed="false">
      <c r="A2812" s="0" t="n">
        <v>3.65563935553613</v>
      </c>
      <c r="B2812" s="0" t="n">
        <v>-5.19492031682935</v>
      </c>
    </row>
    <row r="2813" customFormat="false" ht="14.25" hidden="false" customHeight="false" outlineLevel="0" collapsed="false">
      <c r="A2813" s="0" t="n">
        <v>3.28289869743152</v>
      </c>
      <c r="B2813" s="0" t="n">
        <v>-5.19162472308831</v>
      </c>
    </row>
    <row r="2814" customFormat="false" ht="14.25" hidden="false" customHeight="false" outlineLevel="0" collapsed="false">
      <c r="A2814" s="0" t="n">
        <v>4.06284793212689</v>
      </c>
      <c r="B2814" s="0" t="n">
        <v>-4.64258477815738</v>
      </c>
    </row>
    <row r="2815" customFormat="false" ht="14.25" hidden="false" customHeight="false" outlineLevel="0" collapsed="false">
      <c r="A2815" s="0" t="n">
        <v>2.95489931900604</v>
      </c>
      <c r="B2815" s="0" t="n">
        <v>-6.3870063487123</v>
      </c>
    </row>
    <row r="2816" customFormat="false" ht="14.25" hidden="false" customHeight="false" outlineLevel="0" collapsed="false">
      <c r="A2816" s="0" t="n">
        <v>3.21759544789362</v>
      </c>
      <c r="B2816" s="0" t="n">
        <v>-6.12933920084695</v>
      </c>
    </row>
    <row r="2817" customFormat="false" ht="14.25" hidden="false" customHeight="false" outlineLevel="0" collapsed="false">
      <c r="A2817" s="0" t="n">
        <v>3.50907421857128</v>
      </c>
      <c r="B2817" s="0" t="n">
        <v>-5.19683593655119</v>
      </c>
    </row>
    <row r="2818" customFormat="false" ht="14.25" hidden="false" customHeight="false" outlineLevel="0" collapsed="false">
      <c r="A2818" s="0" t="n">
        <v>3.55756214245871</v>
      </c>
      <c r="B2818" s="0" t="n">
        <v>-6.0807503543815</v>
      </c>
    </row>
    <row r="2819" customFormat="false" ht="14.25" hidden="false" customHeight="false" outlineLevel="0" collapsed="false">
      <c r="A2819" s="0" t="n">
        <v>3.38469431229888</v>
      </c>
      <c r="B2819" s="0" t="n">
        <v>-6.25623159015396</v>
      </c>
    </row>
    <row r="2820" customFormat="false" ht="14.25" hidden="false" customHeight="false" outlineLevel="0" collapsed="false">
      <c r="A2820" s="0" t="n">
        <v>2.72187030497123</v>
      </c>
      <c r="B2820" s="0" t="n">
        <v>-4.59501532738165</v>
      </c>
    </row>
    <row r="2821" customFormat="false" ht="14.25" hidden="false" customHeight="false" outlineLevel="0" collapsed="false">
      <c r="A2821" s="0" t="n">
        <v>4.53008596825297</v>
      </c>
      <c r="B2821" s="0" t="n">
        <v>-6.33790866935642</v>
      </c>
    </row>
    <row r="2822" customFormat="false" ht="14.25" hidden="false" customHeight="false" outlineLevel="0" collapsed="false">
      <c r="A2822" s="0" t="n">
        <v>3.24309530862675</v>
      </c>
      <c r="B2822" s="0" t="n">
        <v>-5.7035736220796</v>
      </c>
    </row>
    <row r="2823" customFormat="false" ht="14.25" hidden="false" customHeight="false" outlineLevel="0" collapsed="false">
      <c r="A2823" s="0" t="n">
        <v>3.41621402544213</v>
      </c>
      <c r="B2823" s="0" t="n">
        <v>-5.55762132913998</v>
      </c>
    </row>
    <row r="2824" customFormat="false" ht="14.25" hidden="false" customHeight="false" outlineLevel="0" collapsed="false">
      <c r="A2824" s="0" t="n">
        <v>3.66946081273629</v>
      </c>
      <c r="B2824" s="0" t="n">
        <v>-4.87336928254264</v>
      </c>
    </row>
    <row r="2825" customFormat="false" ht="14.25" hidden="false" customHeight="false" outlineLevel="0" collapsed="false">
      <c r="A2825" s="0" t="n">
        <v>3.04282758482504</v>
      </c>
      <c r="B2825" s="0" t="n">
        <v>-6.46233913266552</v>
      </c>
    </row>
    <row r="2826" customFormat="false" ht="14.25" hidden="false" customHeight="false" outlineLevel="0" collapsed="false">
      <c r="A2826" s="0" t="n">
        <v>3.38954347658519</v>
      </c>
      <c r="B2826" s="0" t="n">
        <v>-5.32020002777116</v>
      </c>
    </row>
    <row r="2827" customFormat="false" ht="14.25" hidden="false" customHeight="false" outlineLevel="0" collapsed="false">
      <c r="A2827" s="0" t="n">
        <v>3.02248514732315</v>
      </c>
      <c r="B2827" s="0" t="n">
        <v>-5.97312613265432</v>
      </c>
    </row>
    <row r="2828" customFormat="false" ht="14.25" hidden="false" customHeight="false" outlineLevel="0" collapsed="false">
      <c r="A2828" s="0" t="n">
        <v>3.56885563688692</v>
      </c>
      <c r="B2828" s="0" t="n">
        <v>-5.21413199722806</v>
      </c>
    </row>
    <row r="2829" customFormat="false" ht="14.25" hidden="false" customHeight="false" outlineLevel="0" collapsed="false">
      <c r="A2829" s="0" t="n">
        <v>3.22306894187202</v>
      </c>
      <c r="B2829" s="0" t="n">
        <v>-5.98134146653771</v>
      </c>
    </row>
    <row r="2830" customFormat="false" ht="14.25" hidden="false" customHeight="false" outlineLevel="0" collapsed="false">
      <c r="A2830" s="0" t="n">
        <v>3.49543952980214</v>
      </c>
      <c r="B2830" s="0" t="n">
        <v>-4.74178447543139</v>
      </c>
    </row>
    <row r="2831" customFormat="false" ht="14.25" hidden="false" customHeight="false" outlineLevel="0" collapsed="false">
      <c r="A2831" s="0" t="n">
        <v>2.837811592907</v>
      </c>
      <c r="B2831" s="0" t="n">
        <v>-5.97842261273741</v>
      </c>
    </row>
    <row r="2832" customFormat="false" ht="14.25" hidden="false" customHeight="false" outlineLevel="0" collapsed="false">
      <c r="A2832" s="0" t="n">
        <v>2.9466220491467</v>
      </c>
      <c r="B2832" s="0" t="n">
        <v>-6.75892745646924</v>
      </c>
    </row>
    <row r="2833" customFormat="false" ht="14.25" hidden="false" customHeight="false" outlineLevel="0" collapsed="false">
      <c r="A2833" s="0" t="n">
        <v>2.6785099277214</v>
      </c>
      <c r="B2833" s="0" t="n">
        <v>-5.92236222839493</v>
      </c>
    </row>
    <row r="2834" customFormat="false" ht="14.25" hidden="false" customHeight="false" outlineLevel="0" collapsed="false">
      <c r="A2834" s="0" t="n">
        <v>3.0058152264867</v>
      </c>
      <c r="B2834" s="0" t="n">
        <v>-5.65858765880873</v>
      </c>
    </row>
    <row r="2835" customFormat="false" ht="14.25" hidden="false" customHeight="false" outlineLevel="0" collapsed="false">
      <c r="A2835" s="0" t="n">
        <v>2.07431814430073</v>
      </c>
      <c r="B2835" s="0" t="n">
        <v>-4.98676066694313</v>
      </c>
    </row>
    <row r="2836" customFormat="false" ht="14.25" hidden="false" customHeight="false" outlineLevel="0" collapsed="false">
      <c r="A2836" s="0" t="n">
        <v>3.20753016330589</v>
      </c>
      <c r="B2836" s="0" t="n">
        <v>-6.15714501880674</v>
      </c>
    </row>
    <row r="2837" customFormat="false" ht="14.25" hidden="false" customHeight="false" outlineLevel="0" collapsed="false">
      <c r="A2837" s="0" t="n">
        <v>3.09396013016834</v>
      </c>
      <c r="B2837" s="0" t="n">
        <v>-6.14726066708132</v>
      </c>
    </row>
    <row r="2838" customFormat="false" ht="14.25" hidden="false" customHeight="false" outlineLevel="0" collapsed="false">
      <c r="A2838" s="0" t="n">
        <v>3.43653574796234</v>
      </c>
      <c r="B2838" s="0" t="n">
        <v>-5.04764865166979</v>
      </c>
    </row>
    <row r="2839" customFormat="false" ht="14.25" hidden="false" customHeight="false" outlineLevel="0" collapsed="false">
      <c r="A2839" s="0" t="n">
        <v>3.38338412836695</v>
      </c>
      <c r="B2839" s="0" t="n">
        <v>-6.21555016250538</v>
      </c>
    </row>
    <row r="2840" customFormat="false" ht="14.25" hidden="false" customHeight="false" outlineLevel="0" collapsed="false">
      <c r="A2840" s="0" t="n">
        <v>3.98962015039034</v>
      </c>
      <c r="B2840" s="0" t="n">
        <v>-5.61742932422013</v>
      </c>
    </row>
    <row r="2841" customFormat="false" ht="14.25" hidden="false" customHeight="false" outlineLevel="0" collapsed="false">
      <c r="A2841" s="0" t="n">
        <v>4.65823535853686</v>
      </c>
      <c r="B2841" s="0" t="n">
        <v>-5.60726319525879</v>
      </c>
    </row>
    <row r="2842" customFormat="false" ht="14.25" hidden="false" customHeight="false" outlineLevel="0" collapsed="false">
      <c r="A2842" s="0" t="n">
        <v>3.92984977272512</v>
      </c>
      <c r="B2842" s="0" t="n">
        <v>-5.4191478353528</v>
      </c>
    </row>
    <row r="2843" customFormat="false" ht="14.25" hidden="false" customHeight="false" outlineLevel="0" collapsed="false">
      <c r="A2843" s="0" t="n">
        <v>3.13452647146226</v>
      </c>
      <c r="B2843" s="0" t="n">
        <v>-5.90286170871558</v>
      </c>
    </row>
    <row r="2844" customFormat="false" ht="14.25" hidden="false" customHeight="false" outlineLevel="0" collapsed="false">
      <c r="A2844" s="0" t="n">
        <v>3.11438489129486</v>
      </c>
      <c r="B2844" s="0" t="n">
        <v>-5.99143479686156</v>
      </c>
    </row>
    <row r="2845" customFormat="false" ht="14.25" hidden="false" customHeight="false" outlineLevel="0" collapsed="false">
      <c r="A2845" s="0" t="n">
        <v>3.79541178732766</v>
      </c>
      <c r="B2845" s="0" t="n">
        <v>-5.36049038264814</v>
      </c>
    </row>
    <row r="2846" customFormat="false" ht="14.25" hidden="false" customHeight="false" outlineLevel="0" collapsed="false">
      <c r="A2846" s="0" t="n">
        <v>2.51940791886339</v>
      </c>
      <c r="B2846" s="0" t="n">
        <v>-5.97593553010917</v>
      </c>
    </row>
    <row r="2847" customFormat="false" ht="14.25" hidden="false" customHeight="false" outlineLevel="0" collapsed="false">
      <c r="A2847" s="0" t="n">
        <v>3.20347880306806</v>
      </c>
      <c r="B2847" s="0" t="n">
        <v>-6.20792219858387</v>
      </c>
    </row>
    <row r="2848" customFormat="false" ht="14.25" hidden="false" customHeight="false" outlineLevel="0" collapsed="false">
      <c r="A2848" s="0" t="n">
        <v>3.24200379862787</v>
      </c>
      <c r="B2848" s="0" t="n">
        <v>-4.91403760959844</v>
      </c>
    </row>
    <row r="2849" customFormat="false" ht="14.25" hidden="false" customHeight="false" outlineLevel="0" collapsed="false">
      <c r="A2849" s="0" t="n">
        <v>3.65314600855921</v>
      </c>
      <c r="B2849" s="0" t="n">
        <v>-5.28388991283469</v>
      </c>
    </row>
    <row r="2850" customFormat="false" ht="14.25" hidden="false" customHeight="false" outlineLevel="0" collapsed="false">
      <c r="A2850" s="0" t="n">
        <v>3.66801343922019</v>
      </c>
      <c r="B2850" s="0" t="n">
        <v>-4.64418640564161</v>
      </c>
    </row>
    <row r="2851" customFormat="false" ht="14.25" hidden="false" customHeight="false" outlineLevel="0" collapsed="false">
      <c r="A2851" s="0" t="n">
        <v>2.98879999595329</v>
      </c>
      <c r="B2851" s="0" t="n">
        <v>-5.13595377791581</v>
      </c>
    </row>
    <row r="2852" customFormat="false" ht="14.25" hidden="false" customHeight="false" outlineLevel="0" collapsed="false">
      <c r="A2852" s="0" t="n">
        <v>3.15389393529721</v>
      </c>
      <c r="B2852" s="0" t="n">
        <v>-6.16200942934003</v>
      </c>
    </row>
    <row r="2853" customFormat="false" ht="14.25" hidden="false" customHeight="false" outlineLevel="0" collapsed="false">
      <c r="A2853" s="0" t="n">
        <v>3.58363239356615</v>
      </c>
      <c r="B2853" s="0" t="n">
        <v>-5.47975298349428</v>
      </c>
    </row>
    <row r="2854" customFormat="false" ht="14.25" hidden="false" customHeight="false" outlineLevel="0" collapsed="false">
      <c r="A2854" s="0" t="n">
        <v>2.96161993819042</v>
      </c>
      <c r="B2854" s="0" t="n">
        <v>-6.0357517308834</v>
      </c>
    </row>
    <row r="2855" customFormat="false" ht="14.25" hidden="false" customHeight="false" outlineLevel="0" collapsed="false">
      <c r="A2855" s="0" t="n">
        <v>3.96413948353694</v>
      </c>
      <c r="B2855" s="0" t="n">
        <v>-6.35374240188342</v>
      </c>
    </row>
    <row r="2856" customFormat="false" ht="14.25" hidden="false" customHeight="false" outlineLevel="0" collapsed="false">
      <c r="A2856" s="0" t="n">
        <v>3.66566788286992</v>
      </c>
      <c r="B2856" s="0" t="n">
        <v>-5.75153730005927</v>
      </c>
    </row>
    <row r="2857" customFormat="false" ht="14.25" hidden="false" customHeight="false" outlineLevel="0" collapsed="false">
      <c r="A2857" s="0" t="n">
        <v>3.44683504024722</v>
      </c>
      <c r="B2857" s="0" t="n">
        <v>-5.03717116587472</v>
      </c>
    </row>
    <row r="2858" customFormat="false" ht="14.25" hidden="false" customHeight="false" outlineLevel="0" collapsed="false">
      <c r="A2858" s="0" t="n">
        <v>3.55655056529026</v>
      </c>
      <c r="B2858" s="0" t="n">
        <v>-5.39048124813053</v>
      </c>
    </row>
    <row r="2859" customFormat="false" ht="14.25" hidden="false" customHeight="false" outlineLevel="0" collapsed="false">
      <c r="A2859" s="0" t="n">
        <v>3.1276349576794</v>
      </c>
      <c r="B2859" s="0" t="n">
        <v>-6.22338466915367</v>
      </c>
    </row>
    <row r="2860" customFormat="false" ht="14.25" hidden="false" customHeight="false" outlineLevel="0" collapsed="false">
      <c r="A2860" s="0" t="n">
        <v>3.04793455505599</v>
      </c>
      <c r="B2860" s="0" t="n">
        <v>-5.76910839113065</v>
      </c>
    </row>
    <row r="2861" customFormat="false" ht="14.25" hidden="false" customHeight="false" outlineLevel="0" collapsed="false">
      <c r="A2861" s="0" t="n">
        <v>3.14871915808044</v>
      </c>
      <c r="B2861" s="0" t="n">
        <v>-5.59937089619527</v>
      </c>
    </row>
    <row r="2862" customFormat="false" ht="14.25" hidden="false" customHeight="false" outlineLevel="0" collapsed="false">
      <c r="A2862" s="0" t="n">
        <v>3.61106361227973</v>
      </c>
      <c r="B2862" s="0" t="n">
        <v>-6.3724938305097</v>
      </c>
    </row>
    <row r="2863" customFormat="false" ht="14.25" hidden="false" customHeight="false" outlineLevel="0" collapsed="false">
      <c r="A2863" s="0" t="n">
        <v>3.46158775650413</v>
      </c>
      <c r="B2863" s="0" t="n">
        <v>-5.17135142089998</v>
      </c>
    </row>
    <row r="2864" customFormat="false" ht="14.25" hidden="false" customHeight="false" outlineLevel="0" collapsed="false">
      <c r="A2864" s="0" t="n">
        <v>3.14972303630345</v>
      </c>
      <c r="B2864" s="0" t="n">
        <v>-5.64230511665366</v>
      </c>
    </row>
    <row r="2865" customFormat="false" ht="14.25" hidden="false" customHeight="false" outlineLevel="0" collapsed="false">
      <c r="A2865" s="0" t="n">
        <v>3.73587113780363</v>
      </c>
      <c r="B2865" s="0" t="n">
        <v>-6.22323503399031</v>
      </c>
    </row>
    <row r="2866" customFormat="false" ht="14.25" hidden="false" customHeight="false" outlineLevel="0" collapsed="false">
      <c r="A2866" s="0" t="n">
        <v>3.27410705498172</v>
      </c>
      <c r="B2866" s="0" t="n">
        <v>-6.25152440039482</v>
      </c>
    </row>
    <row r="2867" customFormat="false" ht="14.25" hidden="false" customHeight="false" outlineLevel="0" collapsed="false">
      <c r="A2867" s="0" t="n">
        <v>3.01442489335522</v>
      </c>
      <c r="B2867" s="0" t="n">
        <v>-4.97760563106348</v>
      </c>
    </row>
    <row r="2868" customFormat="false" ht="14.25" hidden="false" customHeight="false" outlineLevel="0" collapsed="false">
      <c r="A2868" s="0" t="n">
        <v>3.48825102079906</v>
      </c>
      <c r="B2868" s="0" t="n">
        <v>-5.71834411959714</v>
      </c>
    </row>
    <row r="2869" customFormat="false" ht="14.25" hidden="false" customHeight="false" outlineLevel="0" collapsed="false">
      <c r="A2869" s="0" t="n">
        <v>2.85456551033838</v>
      </c>
      <c r="B2869" s="0" t="n">
        <v>-4.93276158904608</v>
      </c>
    </row>
    <row r="2870" customFormat="false" ht="14.25" hidden="false" customHeight="false" outlineLevel="0" collapsed="false">
      <c r="A2870" s="0" t="n">
        <v>2.51746839118195</v>
      </c>
      <c r="B2870" s="0" t="n">
        <v>-4.74185986357292</v>
      </c>
    </row>
    <row r="2871" customFormat="false" ht="14.25" hidden="false" customHeight="false" outlineLevel="0" collapsed="false">
      <c r="A2871" s="0" t="n">
        <v>3.35852797836717</v>
      </c>
      <c r="B2871" s="0" t="n">
        <v>-5.01671346709632</v>
      </c>
    </row>
    <row r="2872" customFormat="false" ht="14.25" hidden="false" customHeight="false" outlineLevel="0" collapsed="false">
      <c r="A2872" s="0" t="n">
        <v>3.03237336929436</v>
      </c>
      <c r="B2872" s="0" t="n">
        <v>-5.79465347683303</v>
      </c>
    </row>
    <row r="2873" customFormat="false" ht="14.25" hidden="false" customHeight="false" outlineLevel="0" collapsed="false">
      <c r="A2873" s="0" t="n">
        <v>3.23400308981488</v>
      </c>
      <c r="B2873" s="0" t="n">
        <v>-6.77686116330792</v>
      </c>
    </row>
    <row r="2874" customFormat="false" ht="14.25" hidden="false" customHeight="false" outlineLevel="0" collapsed="false">
      <c r="A2874" s="0" t="n">
        <v>2.87771380707758</v>
      </c>
      <c r="B2874" s="0" t="n">
        <v>-5.37143945125687</v>
      </c>
    </row>
    <row r="2875" customFormat="false" ht="14.25" hidden="false" customHeight="false" outlineLevel="0" collapsed="false">
      <c r="A2875" s="0" t="n">
        <v>3.96554633600109</v>
      </c>
      <c r="B2875" s="0" t="n">
        <v>-4.48214941863501</v>
      </c>
    </row>
    <row r="2876" customFormat="false" ht="14.25" hidden="false" customHeight="false" outlineLevel="0" collapsed="false">
      <c r="A2876" s="0" t="n">
        <v>3.03033389418573</v>
      </c>
      <c r="B2876" s="0" t="n">
        <v>-5.54563264261119</v>
      </c>
    </row>
    <row r="2877" customFormat="false" ht="14.25" hidden="false" customHeight="false" outlineLevel="0" collapsed="false">
      <c r="A2877" s="0" t="n">
        <v>3.1450805770644</v>
      </c>
      <c r="B2877" s="0" t="n">
        <v>-6.52284536292386</v>
      </c>
    </row>
    <row r="2878" customFormat="false" ht="14.25" hidden="false" customHeight="false" outlineLevel="0" collapsed="false">
      <c r="A2878" s="0" t="n">
        <v>3.55002189994142</v>
      </c>
      <c r="B2878" s="0" t="n">
        <v>-5.86537685173934</v>
      </c>
    </row>
    <row r="2879" customFormat="false" ht="14.25" hidden="false" customHeight="false" outlineLevel="0" collapsed="false">
      <c r="A2879" s="0" t="n">
        <v>2.67277311698846</v>
      </c>
      <c r="B2879" s="0" t="n">
        <v>-5.61980424090768</v>
      </c>
    </row>
    <row r="2880" customFormat="false" ht="14.25" hidden="false" customHeight="false" outlineLevel="0" collapsed="false">
      <c r="A2880" s="0" t="n">
        <v>2.63580537952545</v>
      </c>
      <c r="B2880" s="0" t="n">
        <v>-6.07693188723418</v>
      </c>
    </row>
    <row r="2881" customFormat="false" ht="14.25" hidden="false" customHeight="false" outlineLevel="0" collapsed="false">
      <c r="A2881" s="0" t="n">
        <v>3.55155668399651</v>
      </c>
      <c r="B2881" s="0" t="n">
        <v>-6.80991458751423</v>
      </c>
    </row>
    <row r="2882" customFormat="false" ht="14.25" hidden="false" customHeight="false" outlineLevel="0" collapsed="false">
      <c r="A2882" s="0" t="n">
        <v>3.13860645091872</v>
      </c>
      <c r="B2882" s="0" t="n">
        <v>-5.57686298863184</v>
      </c>
    </row>
    <row r="2883" customFormat="false" ht="14.25" hidden="false" customHeight="false" outlineLevel="0" collapsed="false">
      <c r="A2883" s="0" t="n">
        <v>2.91033271270272</v>
      </c>
      <c r="B2883" s="0" t="n">
        <v>-5.92037572670309</v>
      </c>
    </row>
    <row r="2884" customFormat="false" ht="14.25" hidden="false" customHeight="false" outlineLevel="0" collapsed="false">
      <c r="A2884" s="0" t="n">
        <v>3.66276685262346</v>
      </c>
      <c r="B2884" s="0" t="n">
        <v>-4.64159177307432</v>
      </c>
    </row>
    <row r="2885" customFormat="false" ht="14.25" hidden="false" customHeight="false" outlineLevel="0" collapsed="false">
      <c r="A2885" s="0" t="n">
        <v>2.9551194365958</v>
      </c>
      <c r="B2885" s="0" t="n">
        <v>-5.47742085953288</v>
      </c>
    </row>
    <row r="2886" customFormat="false" ht="14.25" hidden="false" customHeight="false" outlineLevel="0" collapsed="false">
      <c r="A2886" s="0" t="n">
        <v>3.22382411637534</v>
      </c>
      <c r="B2886" s="0" t="n">
        <v>-5.29314815507509</v>
      </c>
    </row>
    <row r="2887" customFormat="false" ht="14.25" hidden="false" customHeight="false" outlineLevel="0" collapsed="false">
      <c r="A2887" s="0" t="n">
        <v>2.91301503216354</v>
      </c>
      <c r="B2887" s="0" t="n">
        <v>-5.58748067527231</v>
      </c>
    </row>
    <row r="2888" customFormat="false" ht="14.25" hidden="false" customHeight="false" outlineLevel="0" collapsed="false">
      <c r="A2888" s="0" t="n">
        <v>3.51279885927471</v>
      </c>
      <c r="B2888" s="0" t="n">
        <v>-5.48107095193736</v>
      </c>
    </row>
    <row r="2889" customFormat="false" ht="14.25" hidden="false" customHeight="false" outlineLevel="0" collapsed="false">
      <c r="A2889" s="0" t="n">
        <v>4.02711836250819</v>
      </c>
      <c r="B2889" s="0" t="n">
        <v>-6.35408724770535</v>
      </c>
    </row>
    <row r="2890" customFormat="false" ht="14.25" hidden="false" customHeight="false" outlineLevel="0" collapsed="false">
      <c r="A2890" s="0" t="n">
        <v>2.43056030148374</v>
      </c>
      <c r="B2890" s="0" t="n">
        <v>-6.04802075613493</v>
      </c>
    </row>
    <row r="2891" customFormat="false" ht="14.25" hidden="false" customHeight="false" outlineLevel="0" collapsed="false">
      <c r="A2891" s="0" t="n">
        <v>3.41740911052512</v>
      </c>
      <c r="B2891" s="0" t="n">
        <v>-4.98363025286461</v>
      </c>
    </row>
    <row r="2892" customFormat="false" ht="14.25" hidden="false" customHeight="false" outlineLevel="0" collapsed="false">
      <c r="A2892" s="0" t="n">
        <v>3.78937448709298</v>
      </c>
      <c r="B2892" s="0" t="n">
        <v>-5.42320661865918</v>
      </c>
    </row>
    <row r="2893" customFormat="false" ht="14.25" hidden="false" customHeight="false" outlineLevel="0" collapsed="false">
      <c r="A2893" s="0" t="n">
        <v>3.15034139249691</v>
      </c>
      <c r="B2893" s="0" t="n">
        <v>-5.72719106246554</v>
      </c>
    </row>
    <row r="2894" customFormat="false" ht="14.25" hidden="false" customHeight="false" outlineLevel="0" collapsed="false">
      <c r="A2894" s="0" t="n">
        <v>2.79555907900186</v>
      </c>
      <c r="B2894" s="0" t="n">
        <v>-5.28485198279134</v>
      </c>
    </row>
    <row r="2895" customFormat="false" ht="14.25" hidden="false" customHeight="false" outlineLevel="0" collapsed="false">
      <c r="A2895" s="0" t="n">
        <v>3.5715620297135</v>
      </c>
      <c r="B2895" s="0" t="n">
        <v>-5.27500664860398</v>
      </c>
    </row>
    <row r="2896" customFormat="false" ht="14.25" hidden="false" customHeight="false" outlineLevel="0" collapsed="false">
      <c r="A2896" s="0" t="n">
        <v>3.86190701783835</v>
      </c>
      <c r="B2896" s="0" t="n">
        <v>-4.53249028705218</v>
      </c>
    </row>
    <row r="2897" customFormat="false" ht="14.25" hidden="false" customHeight="false" outlineLevel="0" collapsed="false">
      <c r="A2897" s="0" t="n">
        <v>3.80634135497254</v>
      </c>
      <c r="B2897" s="0" t="n">
        <v>-5.44640443158149</v>
      </c>
    </row>
    <row r="2898" customFormat="false" ht="14.25" hidden="false" customHeight="false" outlineLevel="0" collapsed="false">
      <c r="A2898" s="0" t="n">
        <v>3.54403493510721</v>
      </c>
      <c r="B2898" s="0" t="n">
        <v>-6.05919139127943</v>
      </c>
    </row>
    <row r="2899" customFormat="false" ht="14.25" hidden="false" customHeight="false" outlineLevel="0" collapsed="false">
      <c r="A2899" s="0" t="n">
        <v>3.41003713495412</v>
      </c>
      <c r="B2899" s="0" t="n">
        <v>-5.58578584498212</v>
      </c>
    </row>
    <row r="2900" customFormat="false" ht="14.25" hidden="false" customHeight="false" outlineLevel="0" collapsed="false">
      <c r="A2900" s="0" t="n">
        <v>2.91157398845765</v>
      </c>
      <c r="B2900" s="0" t="n">
        <v>-5.22415478996359</v>
      </c>
    </row>
    <row r="2901" customFormat="false" ht="14.25" hidden="false" customHeight="false" outlineLevel="0" collapsed="false">
      <c r="A2901" s="0" t="n">
        <v>3.79370274132177</v>
      </c>
      <c r="B2901" s="0" t="n">
        <v>-5.03010809780993</v>
      </c>
    </row>
    <row r="2902" customFormat="false" ht="14.25" hidden="false" customHeight="false" outlineLevel="0" collapsed="false">
      <c r="A2902" s="0" t="n">
        <v>3.76605867282606</v>
      </c>
      <c r="B2902" s="0" t="n">
        <v>-6.33545353958822</v>
      </c>
    </row>
    <row r="2903" customFormat="false" ht="14.25" hidden="false" customHeight="false" outlineLevel="0" collapsed="false">
      <c r="A2903" s="0" t="n">
        <v>2.79205110682217</v>
      </c>
      <c r="B2903" s="0" t="n">
        <v>-5.40108424377838</v>
      </c>
    </row>
    <row r="2904" customFormat="false" ht="14.25" hidden="false" customHeight="false" outlineLevel="0" collapsed="false">
      <c r="A2904" s="0" t="n">
        <v>3.54332013007305</v>
      </c>
      <c r="B2904" s="0" t="n">
        <v>-5.97656506727334</v>
      </c>
    </row>
    <row r="2905" customFormat="false" ht="14.25" hidden="false" customHeight="false" outlineLevel="0" collapsed="false">
      <c r="A2905" s="0" t="n">
        <v>3.68749220390969</v>
      </c>
      <c r="B2905" s="0" t="n">
        <v>-5.811253565834</v>
      </c>
    </row>
    <row r="2906" customFormat="false" ht="14.25" hidden="false" customHeight="false" outlineLevel="0" collapsed="false">
      <c r="A2906" s="0" t="n">
        <v>3.80213715218755</v>
      </c>
      <c r="B2906" s="0" t="n">
        <v>-5.10501779140259</v>
      </c>
    </row>
    <row r="2907" customFormat="false" ht="14.25" hidden="false" customHeight="false" outlineLevel="0" collapsed="false">
      <c r="A2907" s="0" t="n">
        <v>3.32358545658619</v>
      </c>
      <c r="B2907" s="0" t="n">
        <v>-5.15481333380833</v>
      </c>
    </row>
    <row r="2908" customFormat="false" ht="14.25" hidden="false" customHeight="false" outlineLevel="0" collapsed="false">
      <c r="A2908" s="0" t="n">
        <v>2.93229647907673</v>
      </c>
      <c r="B2908" s="0" t="n">
        <v>-5.86701383412306</v>
      </c>
    </row>
    <row r="2909" customFormat="false" ht="14.25" hidden="false" customHeight="false" outlineLevel="0" collapsed="false">
      <c r="A2909" s="0" t="n">
        <v>3.11002217621778</v>
      </c>
      <c r="B2909" s="0" t="n">
        <v>-5.60685861404432</v>
      </c>
    </row>
    <row r="2910" customFormat="false" ht="14.25" hidden="false" customHeight="false" outlineLevel="0" collapsed="false">
      <c r="A2910" s="0" t="n">
        <v>2.85745533692182</v>
      </c>
      <c r="B2910" s="0" t="n">
        <v>-5.79597850108471</v>
      </c>
    </row>
    <row r="2911" customFormat="false" ht="14.25" hidden="false" customHeight="false" outlineLevel="0" collapsed="false">
      <c r="A2911" s="0" t="n">
        <v>3.33554993359231</v>
      </c>
      <c r="B2911" s="0" t="n">
        <v>-4.0820861085459</v>
      </c>
    </row>
    <row r="2912" customFormat="false" ht="14.25" hidden="false" customHeight="false" outlineLevel="0" collapsed="false">
      <c r="A2912" s="0" t="n">
        <v>3.23763756786546</v>
      </c>
      <c r="B2912" s="0" t="n">
        <v>-5.3887585203016</v>
      </c>
    </row>
    <row r="2913" customFormat="false" ht="14.25" hidden="false" customHeight="false" outlineLevel="0" collapsed="false">
      <c r="A2913" s="0" t="n">
        <v>4.43359847653416</v>
      </c>
      <c r="B2913" s="0" t="n">
        <v>-5.94767839916068</v>
      </c>
    </row>
    <row r="2914" customFormat="false" ht="14.25" hidden="false" customHeight="false" outlineLevel="0" collapsed="false">
      <c r="A2914" s="0" t="n">
        <v>3.80841883736887</v>
      </c>
      <c r="B2914" s="0" t="n">
        <v>-4.86685403041372</v>
      </c>
    </row>
    <row r="2915" customFormat="false" ht="14.25" hidden="false" customHeight="false" outlineLevel="0" collapsed="false">
      <c r="A2915" s="0" t="n">
        <v>3.84585429959435</v>
      </c>
      <c r="B2915" s="0" t="n">
        <v>-4.84920692068263</v>
      </c>
    </row>
    <row r="2916" customFormat="false" ht="14.25" hidden="false" customHeight="false" outlineLevel="0" collapsed="false">
      <c r="A2916" s="0" t="n">
        <v>3.59675651156367</v>
      </c>
      <c r="B2916" s="0" t="n">
        <v>-4.63210224826252</v>
      </c>
    </row>
    <row r="2917" customFormat="false" ht="14.25" hidden="false" customHeight="false" outlineLevel="0" collapsed="false">
      <c r="A2917" s="0" t="n">
        <v>3.17742144281554</v>
      </c>
      <c r="B2917" s="0" t="n">
        <v>-4.48394076226923</v>
      </c>
    </row>
    <row r="2918" customFormat="false" ht="14.25" hidden="false" customHeight="false" outlineLevel="0" collapsed="false">
      <c r="A2918" s="0" t="n">
        <v>3.22338528674076</v>
      </c>
      <c r="B2918" s="0" t="n">
        <v>-5.17408016209122</v>
      </c>
    </row>
    <row r="2919" customFormat="false" ht="14.25" hidden="false" customHeight="false" outlineLevel="0" collapsed="false">
      <c r="A2919" s="0" t="n">
        <v>3.26914561624149</v>
      </c>
      <c r="B2919" s="0" t="n">
        <v>-5.70286347541335</v>
      </c>
    </row>
    <row r="2920" customFormat="false" ht="14.25" hidden="false" customHeight="false" outlineLevel="0" collapsed="false">
      <c r="A2920" s="0" t="n">
        <v>3.45519690250037</v>
      </c>
      <c r="B2920" s="0" t="n">
        <v>-5.62924598732644</v>
      </c>
    </row>
    <row r="2921" customFormat="false" ht="14.25" hidden="false" customHeight="false" outlineLevel="0" collapsed="false">
      <c r="A2921" s="0" t="n">
        <v>3.55566517126153</v>
      </c>
      <c r="B2921" s="0" t="n">
        <v>-5.67397525432755</v>
      </c>
    </row>
    <row r="2922" customFormat="false" ht="14.25" hidden="false" customHeight="false" outlineLevel="0" collapsed="false">
      <c r="A2922" s="0" t="n">
        <v>3.36143457999006</v>
      </c>
      <c r="B2922" s="0" t="n">
        <v>-5.7298152871138</v>
      </c>
    </row>
    <row r="2923" customFormat="false" ht="14.25" hidden="false" customHeight="false" outlineLevel="0" collapsed="false">
      <c r="A2923" s="0" t="n">
        <v>3.21578102747823</v>
      </c>
      <c r="B2923" s="0" t="n">
        <v>-4.90796919987999</v>
      </c>
    </row>
    <row r="2924" customFormat="false" ht="14.25" hidden="false" customHeight="false" outlineLevel="0" collapsed="false">
      <c r="A2924" s="0" t="n">
        <v>3.06402245090581</v>
      </c>
      <c r="B2924" s="0" t="n">
        <v>-5.52757715005629</v>
      </c>
    </row>
    <row r="2925" customFormat="false" ht="14.25" hidden="false" customHeight="false" outlineLevel="0" collapsed="false">
      <c r="A2925" s="0" t="n">
        <v>2.66475588725817</v>
      </c>
      <c r="B2925" s="0" t="n">
        <v>-5.04222667111618</v>
      </c>
    </row>
    <row r="2926" customFormat="false" ht="14.25" hidden="false" customHeight="false" outlineLevel="0" collapsed="false">
      <c r="A2926" s="0" t="n">
        <v>4.00276984867313</v>
      </c>
      <c r="B2926" s="0" t="n">
        <v>-5.18967932613379</v>
      </c>
    </row>
    <row r="2927" customFormat="false" ht="14.25" hidden="false" customHeight="false" outlineLevel="0" collapsed="false">
      <c r="A2927" s="0" t="n">
        <v>4.46384505028251</v>
      </c>
      <c r="B2927" s="0" t="n">
        <v>-6.07726508508532</v>
      </c>
    </row>
    <row r="2928" customFormat="false" ht="14.25" hidden="false" customHeight="false" outlineLevel="0" collapsed="false">
      <c r="A2928" s="0" t="n">
        <v>3.96074865661393</v>
      </c>
      <c r="B2928" s="0" t="n">
        <v>-6.38652593845542</v>
      </c>
    </row>
    <row r="2929" customFormat="false" ht="14.25" hidden="false" customHeight="false" outlineLevel="0" collapsed="false">
      <c r="A2929" s="0" t="n">
        <v>2.73154745318443</v>
      </c>
      <c r="B2929" s="0" t="n">
        <v>-6.14626908686681</v>
      </c>
    </row>
    <row r="2930" customFormat="false" ht="14.25" hidden="false" customHeight="false" outlineLevel="0" collapsed="false">
      <c r="A2930" s="0" t="n">
        <v>3.75458855097025</v>
      </c>
      <c r="B2930" s="0" t="n">
        <v>-5.74129078738968</v>
      </c>
    </row>
    <row r="2931" customFormat="false" ht="14.25" hidden="false" customHeight="false" outlineLevel="0" collapsed="false">
      <c r="A2931" s="0" t="n">
        <v>3.87296841696021</v>
      </c>
      <c r="B2931" s="0" t="n">
        <v>-5.46077355339034</v>
      </c>
    </row>
    <row r="2932" customFormat="false" ht="14.25" hidden="false" customHeight="false" outlineLevel="0" collapsed="false">
      <c r="A2932" s="0" t="n">
        <v>3.15936141683912</v>
      </c>
      <c r="B2932" s="0" t="n">
        <v>-5.85208776719647</v>
      </c>
    </row>
    <row r="2933" customFormat="false" ht="14.25" hidden="false" customHeight="false" outlineLevel="0" collapsed="false">
      <c r="A2933" s="0" t="n">
        <v>3.60554388596932</v>
      </c>
      <c r="B2933" s="0" t="n">
        <v>-5.17640503015373</v>
      </c>
    </row>
    <row r="2934" customFormat="false" ht="14.25" hidden="false" customHeight="false" outlineLevel="0" collapsed="false">
      <c r="A2934" s="0" t="n">
        <v>3.13292874988849</v>
      </c>
      <c r="B2934" s="0" t="n">
        <v>-5.79178020073276</v>
      </c>
    </row>
    <row r="2935" customFormat="false" ht="14.25" hidden="false" customHeight="false" outlineLevel="0" collapsed="false">
      <c r="A2935" s="0" t="n">
        <v>4.12554476355667</v>
      </c>
      <c r="B2935" s="0" t="n">
        <v>-5.39945888443231</v>
      </c>
    </row>
    <row r="2936" customFormat="false" ht="14.25" hidden="false" customHeight="false" outlineLevel="0" collapsed="false">
      <c r="A2936" s="0" t="n">
        <v>3.54376572725746</v>
      </c>
      <c r="B2936" s="0" t="n">
        <v>-5.46914676319334</v>
      </c>
    </row>
    <row r="2937" customFormat="false" ht="14.25" hidden="false" customHeight="false" outlineLevel="0" collapsed="false">
      <c r="A2937" s="0" t="n">
        <v>2.90250252046428</v>
      </c>
      <c r="B2937" s="0" t="n">
        <v>-4.66072105763059</v>
      </c>
    </row>
    <row r="2938" customFormat="false" ht="14.25" hidden="false" customHeight="false" outlineLevel="0" collapsed="false">
      <c r="A2938" s="0" t="n">
        <v>3.69598431515447</v>
      </c>
      <c r="B2938" s="0" t="n">
        <v>-6.01555806607442</v>
      </c>
    </row>
    <row r="2939" customFormat="false" ht="14.25" hidden="false" customHeight="false" outlineLevel="0" collapsed="false">
      <c r="A2939" s="0" t="n">
        <v>3.89047060289492</v>
      </c>
      <c r="B2939" s="0" t="n">
        <v>-4.42372805794693</v>
      </c>
    </row>
    <row r="2940" customFormat="false" ht="14.25" hidden="false" customHeight="false" outlineLevel="0" collapsed="false">
      <c r="A2940" s="0" t="n">
        <v>3.46014609171774</v>
      </c>
      <c r="B2940" s="0" t="n">
        <v>-5.82511252989408</v>
      </c>
    </row>
    <row r="2941" customFormat="false" ht="14.25" hidden="false" customHeight="false" outlineLevel="0" collapsed="false">
      <c r="A2941" s="0" t="n">
        <v>3.60080111202144</v>
      </c>
      <c r="B2941" s="0" t="n">
        <v>-6.19796604870469</v>
      </c>
    </row>
    <row r="2942" customFormat="false" ht="14.25" hidden="false" customHeight="false" outlineLevel="0" collapsed="false">
      <c r="A2942" s="0" t="n">
        <v>3.3262035515354</v>
      </c>
      <c r="B2942" s="0" t="n">
        <v>-5.63639509873755</v>
      </c>
    </row>
    <row r="2943" customFormat="false" ht="14.25" hidden="false" customHeight="false" outlineLevel="0" collapsed="false">
      <c r="A2943" s="0" t="n">
        <v>2.79394003957668</v>
      </c>
      <c r="B2943" s="0" t="n">
        <v>-3.90786802920588</v>
      </c>
    </row>
    <row r="2944" customFormat="false" ht="14.25" hidden="false" customHeight="false" outlineLevel="0" collapsed="false">
      <c r="A2944" s="0" t="n">
        <v>3.28521338693955</v>
      </c>
      <c r="B2944" s="0" t="n">
        <v>-5.08033498601497</v>
      </c>
    </row>
    <row r="2945" customFormat="false" ht="14.25" hidden="false" customHeight="false" outlineLevel="0" collapsed="false">
      <c r="A2945" s="0" t="n">
        <v>3.62260008263158</v>
      </c>
      <c r="B2945" s="0" t="n">
        <v>-5.22645555180365</v>
      </c>
    </row>
    <row r="2946" customFormat="false" ht="14.25" hidden="false" customHeight="false" outlineLevel="0" collapsed="false">
      <c r="A2946" s="0" t="n">
        <v>3.29706683215818</v>
      </c>
      <c r="B2946" s="0" t="n">
        <v>-5.13034417270352</v>
      </c>
    </row>
    <row r="2947" customFormat="false" ht="14.25" hidden="false" customHeight="false" outlineLevel="0" collapsed="false">
      <c r="A2947" s="0" t="n">
        <v>3.7614629795196</v>
      </c>
      <c r="B2947" s="0" t="n">
        <v>-5.91273433577544</v>
      </c>
    </row>
    <row r="2948" customFormat="false" ht="14.25" hidden="false" customHeight="false" outlineLevel="0" collapsed="false">
      <c r="A2948" s="0" t="n">
        <v>3.16498948555101</v>
      </c>
      <c r="B2948" s="0" t="n">
        <v>-5.36491541534135</v>
      </c>
    </row>
    <row r="2949" customFormat="false" ht="14.25" hidden="false" customHeight="false" outlineLevel="0" collapsed="false">
      <c r="A2949" s="0" t="n">
        <v>3.19778485242439</v>
      </c>
      <c r="B2949" s="0" t="n">
        <v>-5.52668645336572</v>
      </c>
    </row>
    <row r="2950" customFormat="false" ht="14.25" hidden="false" customHeight="false" outlineLevel="0" collapsed="false">
      <c r="A2950" s="0" t="n">
        <v>3.77664026514675</v>
      </c>
      <c r="B2950" s="0" t="n">
        <v>-4.62340422920208</v>
      </c>
    </row>
    <row r="2951" customFormat="false" ht="14.25" hidden="false" customHeight="false" outlineLevel="0" collapsed="false">
      <c r="A2951" s="0" t="n">
        <v>3.47200652455132</v>
      </c>
      <c r="B2951" s="0" t="n">
        <v>-5.58228146181761</v>
      </c>
    </row>
    <row r="2952" customFormat="false" ht="14.25" hidden="false" customHeight="false" outlineLevel="0" collapsed="false">
      <c r="A2952" s="0" t="n">
        <v>3.15521947557201</v>
      </c>
      <c r="B2952" s="0" t="n">
        <v>-5.71707587581299</v>
      </c>
    </row>
    <row r="2953" customFormat="false" ht="14.25" hidden="false" customHeight="false" outlineLevel="0" collapsed="false">
      <c r="A2953" s="0" t="n">
        <v>3.87798295415411</v>
      </c>
      <c r="B2953" s="0" t="n">
        <v>-6.11033730220884</v>
      </c>
    </row>
    <row r="2954" customFormat="false" ht="14.25" hidden="false" customHeight="false" outlineLevel="0" collapsed="false">
      <c r="A2954" s="0" t="n">
        <v>3.01671240717454</v>
      </c>
      <c r="B2954" s="0" t="n">
        <v>-5.45793036008647</v>
      </c>
    </row>
    <row r="2955" customFormat="false" ht="14.25" hidden="false" customHeight="false" outlineLevel="0" collapsed="false">
      <c r="A2955" s="0" t="n">
        <v>2.99760578664113</v>
      </c>
      <c r="B2955" s="0" t="n">
        <v>-5.38146168676486</v>
      </c>
    </row>
    <row r="2956" customFormat="false" ht="14.25" hidden="false" customHeight="false" outlineLevel="0" collapsed="false">
      <c r="A2956" s="0" t="n">
        <v>1.94635586061776</v>
      </c>
      <c r="B2956" s="0" t="n">
        <v>-6.12873169759454</v>
      </c>
    </row>
    <row r="2957" customFormat="false" ht="14.25" hidden="false" customHeight="false" outlineLevel="0" collapsed="false">
      <c r="A2957" s="0" t="n">
        <v>3.08409599186108</v>
      </c>
      <c r="B2957" s="0" t="n">
        <v>-5.30135580149399</v>
      </c>
    </row>
    <row r="2958" customFormat="false" ht="14.25" hidden="false" customHeight="false" outlineLevel="0" collapsed="false">
      <c r="A2958" s="0" t="n">
        <v>4.01543860561094</v>
      </c>
      <c r="B2958" s="0" t="n">
        <v>-5.41134784162685</v>
      </c>
    </row>
    <row r="2959" customFormat="false" ht="14.25" hidden="false" customHeight="false" outlineLevel="0" collapsed="false">
      <c r="A2959" s="0" t="n">
        <v>2.32493392306358</v>
      </c>
      <c r="B2959" s="0" t="n">
        <v>-5.0212147235824</v>
      </c>
    </row>
    <row r="2960" customFormat="false" ht="14.25" hidden="false" customHeight="false" outlineLevel="0" collapsed="false">
      <c r="A2960" s="0" t="n">
        <v>2.88512019603519</v>
      </c>
      <c r="B2960" s="0" t="n">
        <v>-4.92175354457333</v>
      </c>
    </row>
    <row r="2961" customFormat="false" ht="14.25" hidden="false" customHeight="false" outlineLevel="0" collapsed="false">
      <c r="A2961" s="0" t="n">
        <v>3.58061454409489</v>
      </c>
      <c r="B2961" s="0" t="n">
        <v>-5.48079795671714</v>
      </c>
    </row>
    <row r="2962" customFormat="false" ht="14.25" hidden="false" customHeight="false" outlineLevel="0" collapsed="false">
      <c r="A2962" s="0" t="n">
        <v>2.23864687920344</v>
      </c>
      <c r="B2962" s="0" t="n">
        <v>-6.04612004559033</v>
      </c>
    </row>
    <row r="2963" customFormat="false" ht="14.25" hidden="false" customHeight="false" outlineLevel="0" collapsed="false">
      <c r="A2963" s="0" t="n">
        <v>3.10573095939492</v>
      </c>
      <c r="B2963" s="0" t="n">
        <v>-5.9432483937966</v>
      </c>
    </row>
    <row r="2964" customFormat="false" ht="14.25" hidden="false" customHeight="false" outlineLevel="0" collapsed="false">
      <c r="A2964" s="0" t="n">
        <v>3.93151187395517</v>
      </c>
      <c r="B2964" s="0" t="n">
        <v>-4.64687377198474</v>
      </c>
    </row>
    <row r="2965" customFormat="false" ht="14.25" hidden="false" customHeight="false" outlineLevel="0" collapsed="false">
      <c r="A2965" s="0" t="n">
        <v>4.3825931670743</v>
      </c>
      <c r="B2965" s="0" t="n">
        <v>-5.445192906963</v>
      </c>
    </row>
    <row r="2966" customFormat="false" ht="14.25" hidden="false" customHeight="false" outlineLevel="0" collapsed="false">
      <c r="A2966" s="0" t="n">
        <v>3.50620354898332</v>
      </c>
      <c r="B2966" s="0" t="n">
        <v>-4.65486071374875</v>
      </c>
    </row>
    <row r="2967" customFormat="false" ht="14.25" hidden="false" customHeight="false" outlineLevel="0" collapsed="false">
      <c r="A2967" s="0" t="n">
        <v>2.89784675702924</v>
      </c>
      <c r="B2967" s="0" t="n">
        <v>-5.27863519428067</v>
      </c>
    </row>
    <row r="2968" customFormat="false" ht="14.25" hidden="false" customHeight="false" outlineLevel="0" collapsed="false">
      <c r="A2968" s="0" t="n">
        <v>2.88101589682566</v>
      </c>
      <c r="B2968" s="0" t="n">
        <v>-5.15106978493506</v>
      </c>
    </row>
    <row r="2969" customFormat="false" ht="14.25" hidden="false" customHeight="false" outlineLevel="0" collapsed="false">
      <c r="A2969" s="0" t="n">
        <v>3.43353425081525</v>
      </c>
      <c r="B2969" s="0" t="n">
        <v>-5.0585757954052</v>
      </c>
    </row>
    <row r="2970" customFormat="false" ht="14.25" hidden="false" customHeight="false" outlineLevel="0" collapsed="false">
      <c r="A2970" s="0" t="n">
        <v>3.50156192673235</v>
      </c>
      <c r="B2970" s="0" t="n">
        <v>-6.13950701072899</v>
      </c>
    </row>
    <row r="2971" customFormat="false" ht="14.25" hidden="false" customHeight="false" outlineLevel="0" collapsed="false">
      <c r="A2971" s="0" t="n">
        <v>4.29004464617893</v>
      </c>
      <c r="B2971" s="0" t="n">
        <v>-5.37446222846802</v>
      </c>
    </row>
    <row r="2972" customFormat="false" ht="14.25" hidden="false" customHeight="false" outlineLevel="0" collapsed="false">
      <c r="A2972" s="0" t="n">
        <v>3.8464826924184</v>
      </c>
      <c r="B2972" s="0" t="n">
        <v>-6.14643705420531</v>
      </c>
    </row>
    <row r="2973" customFormat="false" ht="14.25" hidden="false" customHeight="false" outlineLevel="0" collapsed="false">
      <c r="A2973" s="0" t="n">
        <v>3.40313351009405</v>
      </c>
      <c r="B2973" s="0" t="n">
        <v>-5.67039377746301</v>
      </c>
    </row>
    <row r="2974" customFormat="false" ht="14.25" hidden="false" customHeight="false" outlineLevel="0" collapsed="false">
      <c r="A2974" s="0" t="n">
        <v>3.19347663952009</v>
      </c>
      <c r="B2974" s="0" t="n">
        <v>-5.20785278546276</v>
      </c>
    </row>
    <row r="2975" customFormat="false" ht="14.25" hidden="false" customHeight="false" outlineLevel="0" collapsed="false">
      <c r="A2975" s="0" t="n">
        <v>4.86843612080091</v>
      </c>
      <c r="B2975" s="0" t="n">
        <v>-6.04060454879051</v>
      </c>
    </row>
    <row r="2976" customFormat="false" ht="14.25" hidden="false" customHeight="false" outlineLevel="0" collapsed="false">
      <c r="A2976" s="0" t="n">
        <v>3.67437766614775</v>
      </c>
      <c r="B2976" s="0" t="n">
        <v>-5.24826894126045</v>
      </c>
    </row>
    <row r="2977" customFormat="false" ht="14.25" hidden="false" customHeight="false" outlineLevel="0" collapsed="false">
      <c r="A2977" s="0" t="n">
        <v>3.02670440936103</v>
      </c>
      <c r="B2977" s="0" t="n">
        <v>-6.2771220962572</v>
      </c>
    </row>
    <row r="2978" customFormat="false" ht="14.25" hidden="false" customHeight="false" outlineLevel="0" collapsed="false">
      <c r="A2978" s="0" t="n">
        <v>3.24876880435406</v>
      </c>
      <c r="B2978" s="0" t="n">
        <v>-4.9562776915435</v>
      </c>
    </row>
    <row r="2979" customFormat="false" ht="14.25" hidden="false" customHeight="false" outlineLevel="0" collapsed="false">
      <c r="A2979" s="0" t="n">
        <v>2.92235289614825</v>
      </c>
      <c r="B2979" s="0" t="n">
        <v>-5.86015619457696</v>
      </c>
    </row>
    <row r="2980" customFormat="false" ht="14.25" hidden="false" customHeight="false" outlineLevel="0" collapsed="false">
      <c r="A2980" s="0" t="n">
        <v>2.15880550322461</v>
      </c>
      <c r="B2980" s="0" t="n">
        <v>-6.04149631563367</v>
      </c>
    </row>
    <row r="2981" customFormat="false" ht="14.25" hidden="false" customHeight="false" outlineLevel="0" collapsed="false">
      <c r="A2981" s="0" t="n">
        <v>3.51740576175346</v>
      </c>
      <c r="B2981" s="0" t="n">
        <v>-6.24561556151982</v>
      </c>
    </row>
    <row r="2982" customFormat="false" ht="14.25" hidden="false" customHeight="false" outlineLevel="0" collapsed="false">
      <c r="A2982" s="0" t="n">
        <v>4.25230737442846</v>
      </c>
      <c r="B2982" s="0" t="n">
        <v>-5.81761451994311</v>
      </c>
    </row>
    <row r="2983" customFormat="false" ht="14.25" hidden="false" customHeight="false" outlineLevel="0" collapsed="false">
      <c r="A2983" s="0" t="n">
        <v>2.54580166502615</v>
      </c>
      <c r="B2983" s="0" t="n">
        <v>-6.48174350700268</v>
      </c>
    </row>
    <row r="2984" customFormat="false" ht="14.25" hidden="false" customHeight="false" outlineLevel="0" collapsed="false">
      <c r="A2984" s="0" t="n">
        <v>3.38871156408931</v>
      </c>
      <c r="B2984" s="0" t="n">
        <v>-5.80213717307845</v>
      </c>
    </row>
    <row r="2985" customFormat="false" ht="14.25" hidden="false" customHeight="false" outlineLevel="0" collapsed="false">
      <c r="A2985" s="0" t="n">
        <v>3.007627876581</v>
      </c>
      <c r="B2985" s="0" t="n">
        <v>-4.97819409085774</v>
      </c>
    </row>
    <row r="2986" customFormat="false" ht="14.25" hidden="false" customHeight="false" outlineLevel="0" collapsed="false">
      <c r="A2986" s="0" t="n">
        <v>3.62183152893473</v>
      </c>
      <c r="B2986" s="0" t="n">
        <v>-5.6222934033942</v>
      </c>
    </row>
    <row r="2987" customFormat="false" ht="14.25" hidden="false" customHeight="false" outlineLevel="0" collapsed="false">
      <c r="A2987" s="0" t="n">
        <v>3.27491518778752</v>
      </c>
      <c r="B2987" s="0" t="n">
        <v>-6.1166969114776</v>
      </c>
    </row>
    <row r="2988" customFormat="false" ht="14.25" hidden="false" customHeight="false" outlineLevel="0" collapsed="false">
      <c r="A2988" s="0" t="n">
        <v>2.681052938941</v>
      </c>
      <c r="B2988" s="0" t="n">
        <v>-5.41480594523988</v>
      </c>
    </row>
    <row r="2989" customFormat="false" ht="14.25" hidden="false" customHeight="false" outlineLevel="0" collapsed="false">
      <c r="A2989" s="0" t="n">
        <v>2.87052840917493</v>
      </c>
      <c r="B2989" s="0" t="n">
        <v>-5.45898971558683</v>
      </c>
    </row>
    <row r="2990" customFormat="false" ht="14.25" hidden="false" customHeight="false" outlineLevel="0" collapsed="false">
      <c r="A2990" s="0" t="n">
        <v>2.9459300001577</v>
      </c>
      <c r="B2990" s="0" t="n">
        <v>-4.54963262223142</v>
      </c>
    </row>
    <row r="2991" customFormat="false" ht="14.25" hidden="false" customHeight="false" outlineLevel="0" collapsed="false">
      <c r="A2991" s="0" t="n">
        <v>4.03323937014341</v>
      </c>
      <c r="B2991" s="0" t="n">
        <v>-5.13257709425408</v>
      </c>
    </row>
    <row r="2992" customFormat="false" ht="14.25" hidden="false" customHeight="false" outlineLevel="0" collapsed="false">
      <c r="A2992" s="0" t="n">
        <v>4.00770990461488</v>
      </c>
      <c r="B2992" s="0" t="n">
        <v>-5.37513853993786</v>
      </c>
    </row>
    <row r="2993" customFormat="false" ht="14.25" hidden="false" customHeight="false" outlineLevel="0" collapsed="false">
      <c r="A2993" s="0" t="n">
        <v>3.20540632259345</v>
      </c>
      <c r="B2993" s="0" t="n">
        <v>-5.07540432934451</v>
      </c>
    </row>
    <row r="2994" customFormat="false" ht="14.25" hidden="false" customHeight="false" outlineLevel="0" collapsed="false">
      <c r="A2994" s="0" t="n">
        <v>3.97498198287547</v>
      </c>
      <c r="B2994" s="0" t="n">
        <v>-5.59512813761431</v>
      </c>
    </row>
    <row r="2995" customFormat="false" ht="14.25" hidden="false" customHeight="false" outlineLevel="0" collapsed="false">
      <c r="A2995" s="0" t="n">
        <v>3.27448834645171</v>
      </c>
      <c r="B2995" s="0" t="n">
        <v>-5.56564419397738</v>
      </c>
    </row>
    <row r="2996" customFormat="false" ht="14.25" hidden="false" customHeight="false" outlineLevel="0" collapsed="false">
      <c r="A2996" s="0" t="n">
        <v>3.19774888692471</v>
      </c>
      <c r="B2996" s="0" t="n">
        <v>-4.6984674518085</v>
      </c>
    </row>
    <row r="2997" customFormat="false" ht="14.25" hidden="false" customHeight="false" outlineLevel="0" collapsed="false">
      <c r="A2997" s="0" t="n">
        <v>3.38963918642539</v>
      </c>
      <c r="B2997" s="0" t="n">
        <v>-6.34572711693241</v>
      </c>
    </row>
    <row r="2998" customFormat="false" ht="14.25" hidden="false" customHeight="false" outlineLevel="0" collapsed="false">
      <c r="A2998" s="0" t="n">
        <v>3.50349290546162</v>
      </c>
      <c r="B2998" s="0" t="n">
        <v>-5.04396484695381</v>
      </c>
    </row>
    <row r="2999" customFormat="false" ht="14.25" hidden="false" customHeight="false" outlineLevel="0" collapsed="false">
      <c r="A2999" s="0" t="n">
        <v>3.0833578697173</v>
      </c>
      <c r="B2999" s="0" t="n">
        <v>-5.58333334136817</v>
      </c>
    </row>
    <row r="3000" customFormat="false" ht="14.25" hidden="false" customHeight="false" outlineLevel="0" collapsed="false">
      <c r="A3000" s="0" t="n">
        <v>3.37201313724091</v>
      </c>
      <c r="B3000" s="0" t="n">
        <v>-5.67368231415096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2025-05-05T21:33:46Z</dcterms:created>
  <dc:creator>Коромысленко Мария Евгеньевна</dc:creator>
  <dc:description/>
  <dc:language>en-GB</dc:language>
  <cp:lastModifiedBy/>
  <dcterms:modified xsi:type="dcterms:W3CDTF">2025-06-09T01:57:37Z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