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ust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<sst xmlns="http://schemas.openxmlformats.org/spreadsheetml/2006/main" count="2" uniqueCount="2">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</sst>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clusters!$B$1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clusters!$A$2:$A$2001</c:f>
              <c:numCache>
                <c:formatCode>General</c:formatCode>
                <c:ptCount val="2000"/>
                <c:pt idx="0">
                  <c:v>-1.71959121529905</c:v>
                </c:pt>
                <c:pt idx="1">
                  <c:v>-2.12548025847629</c:v>
                </c:pt>
                <c:pt idx="2">
                  <c:v>-2.74393481602022</c:v>
                </c:pt>
                <c:pt idx="3">
                  <c:v>-2.23791760125976</c:v>
                </c:pt>
                <c:pt idx="4">
                  <c:v>-2.74090646945898</c:v>
                </c:pt>
                <c:pt idx="5">
                  <c:v>-2.74206249983787</c:v>
                </c:pt>
                <c:pt idx="6">
                  <c:v>-2.38821648726973</c:v>
                </c:pt>
                <c:pt idx="7">
                  <c:v>-3.46583774538164</c:v>
                </c:pt>
                <c:pt idx="8">
                  <c:v>-3.37165653930926</c:v>
                </c:pt>
                <c:pt idx="9">
                  <c:v>-2.79034138767323</c:v>
                </c:pt>
                <c:pt idx="10">
                  <c:v>-3.01561318321996</c:v>
                </c:pt>
                <c:pt idx="11">
                  <c:v>-2.35207395675511</c:v>
                </c:pt>
                <c:pt idx="12">
                  <c:v>-2.96320966081335</c:v>
                </c:pt>
                <c:pt idx="13">
                  <c:v>-3.21534947372039</c:v>
                </c:pt>
                <c:pt idx="14">
                  <c:v>-1.77637323859197</c:v>
                </c:pt>
                <c:pt idx="15">
                  <c:v>-2.62208577329601</c:v>
                </c:pt>
                <c:pt idx="16">
                  <c:v>-2.47543352070878</c:v>
                </c:pt>
                <c:pt idx="17">
                  <c:v>-3.22157171615947</c:v>
                </c:pt>
                <c:pt idx="18">
                  <c:v>-2.78138898531534</c:v>
                </c:pt>
                <c:pt idx="19">
                  <c:v>-2.45373632819781</c:v>
                </c:pt>
                <c:pt idx="20">
                  <c:v>-3.0846944117639</c:v>
                </c:pt>
                <c:pt idx="21">
                  <c:v>-2.32134861387991</c:v>
                </c:pt>
                <c:pt idx="22">
                  <c:v>-2.80951696801215</c:v>
                </c:pt>
                <c:pt idx="23">
                  <c:v>-2.65504449794938</c:v>
                </c:pt>
                <c:pt idx="24">
                  <c:v>-2.81005092916744</c:v>
                </c:pt>
                <c:pt idx="25">
                  <c:v>-1.58305853079828</c:v>
                </c:pt>
                <c:pt idx="26">
                  <c:v>-2.51594623542171</c:v>
                </c:pt>
                <c:pt idx="27">
                  <c:v>-3.0380530875307</c:v>
                </c:pt>
                <c:pt idx="28">
                  <c:v>-2.09792516700115</c:v>
                </c:pt>
                <c:pt idx="29">
                  <c:v>-3.11961944803826</c:v>
                </c:pt>
                <c:pt idx="30">
                  <c:v>-2.40476582555037</c:v>
                </c:pt>
                <c:pt idx="31">
                  <c:v>-3.48903268499263</c:v>
                </c:pt>
                <c:pt idx="32">
                  <c:v>-3.17329064750196</c:v>
                </c:pt>
                <c:pt idx="33">
                  <c:v>-2.41076700511818</c:v>
                </c:pt>
                <c:pt idx="34">
                  <c:v>-2.13996433305504</c:v>
                </c:pt>
                <c:pt idx="35">
                  <c:v>-2.42351348245776</c:v>
                </c:pt>
                <c:pt idx="36">
                  <c:v>-2.56702176424687</c:v>
                </c:pt>
                <c:pt idx="37">
                  <c:v>-2.65974947084739</c:v>
                </c:pt>
                <c:pt idx="38">
                  <c:v>-3.24845861823646</c:v>
                </c:pt>
                <c:pt idx="39">
                  <c:v>-2.8691197272501</c:v>
                </c:pt>
                <c:pt idx="40">
                  <c:v>-2.73951700853264</c:v>
                </c:pt>
                <c:pt idx="41">
                  <c:v>-1.98063650994329</c:v>
                </c:pt>
                <c:pt idx="42">
                  <c:v>-2.33738847826851</c:v>
                </c:pt>
                <c:pt idx="43">
                  <c:v>-3.39071770073411</c:v>
                </c:pt>
                <c:pt idx="44">
                  <c:v>-2.34715563835535</c:v>
                </c:pt>
                <c:pt idx="45">
                  <c:v>-2.7017387632609</c:v>
                </c:pt>
                <c:pt idx="46">
                  <c:v>-2.84765862320572</c:v>
                </c:pt>
                <c:pt idx="47">
                  <c:v>-2.20335947863231</c:v>
                </c:pt>
                <c:pt idx="48">
                  <c:v>-1.99369786180477</c:v>
                </c:pt>
                <c:pt idx="49">
                  <c:v>-2.04355756349465</c:v>
                </c:pt>
                <c:pt idx="50">
                  <c:v>-2.92880638466406</c:v>
                </c:pt>
                <c:pt idx="51">
                  <c:v>-2.66380381097835</c:v>
                </c:pt>
                <c:pt idx="52">
                  <c:v>-2.34356590735096</c:v>
                </c:pt>
                <c:pt idx="53">
                  <c:v>-2.02142505949157</c:v>
                </c:pt>
                <c:pt idx="54">
                  <c:v>-2.74878474197539</c:v>
                </c:pt>
                <c:pt idx="55">
                  <c:v>-2.60202711138465</c:v>
                </c:pt>
                <c:pt idx="56">
                  <c:v>-3.06236511005576</c:v>
                </c:pt>
                <c:pt idx="57">
                  <c:v>-3.10730093509308</c:v>
                </c:pt>
                <c:pt idx="58">
                  <c:v>-2.10293471185565</c:v>
                </c:pt>
                <c:pt idx="59">
                  <c:v>-1.83107760876733</c:v>
                </c:pt>
                <c:pt idx="60">
                  <c:v>-2.54520268384291</c:v>
                </c:pt>
                <c:pt idx="61">
                  <c:v>-2.00743117410673</c:v>
                </c:pt>
                <c:pt idx="62">
                  <c:v>-2.32837961052893</c:v>
                </c:pt>
                <c:pt idx="63">
                  <c:v>-2.83175750035531</c:v>
                </c:pt>
                <c:pt idx="64">
                  <c:v>-2.32849982029854</c:v>
                </c:pt>
                <c:pt idx="65">
                  <c:v>-1.74017933981976</c:v>
                </c:pt>
                <c:pt idx="66">
                  <c:v>-2.52711064260772</c:v>
                </c:pt>
                <c:pt idx="67">
                  <c:v>-1.72687579514574</c:v>
                </c:pt>
                <c:pt idx="68">
                  <c:v>-3.81907017509762</c:v>
                </c:pt>
                <c:pt idx="69">
                  <c:v>-2.09824637086513</c:v>
                </c:pt>
                <c:pt idx="70">
                  <c:v>-2.46567408893366</c:v>
                </c:pt>
                <c:pt idx="71">
                  <c:v>-2.65870129828568</c:v>
                </c:pt>
                <c:pt idx="72">
                  <c:v>-2.46331723478499</c:v>
                </c:pt>
                <c:pt idx="73">
                  <c:v>-3.50298208035319</c:v>
                </c:pt>
                <c:pt idx="74">
                  <c:v>-2.6190335669715</c:v>
                </c:pt>
                <c:pt idx="75">
                  <c:v>-2.33064133729687</c:v>
                </c:pt>
                <c:pt idx="76">
                  <c:v>-1.77025060068199</c:v>
                </c:pt>
                <c:pt idx="77">
                  <c:v>-2.76833273218957</c:v>
                </c:pt>
                <c:pt idx="78">
                  <c:v>-2.91344442449934</c:v>
                </c:pt>
                <c:pt idx="79">
                  <c:v>-2.76007614484501</c:v>
                </c:pt>
                <c:pt idx="80">
                  <c:v>-2.05149656420171</c:v>
                </c:pt>
                <c:pt idx="81">
                  <c:v>-2.3448220682229</c:v>
                </c:pt>
                <c:pt idx="82">
                  <c:v>-2.77407772493626</c:v>
                </c:pt>
                <c:pt idx="83">
                  <c:v>-2.25256390649607</c:v>
                </c:pt>
                <c:pt idx="84">
                  <c:v>-2.46065884837873</c:v>
                </c:pt>
                <c:pt idx="85">
                  <c:v>-2.0248751277863</c:v>
                </c:pt>
                <c:pt idx="86">
                  <c:v>-2.86022416999142</c:v>
                </c:pt>
                <c:pt idx="87">
                  <c:v>-2.67302869635163</c:v>
                </c:pt>
                <c:pt idx="88">
                  <c:v>-2.70525169961882</c:v>
                </c:pt>
                <c:pt idx="89">
                  <c:v>-3.2409550971188</c:v>
                </c:pt>
                <c:pt idx="90">
                  <c:v>-2.36113748452046</c:v>
                </c:pt>
                <c:pt idx="91">
                  <c:v>-2.3786699869628</c:v>
                </c:pt>
                <c:pt idx="92">
                  <c:v>-2.50664089473151</c:v>
                </c:pt>
                <c:pt idx="93">
                  <c:v>-2.62649118974032</c:v>
                </c:pt>
                <c:pt idx="94">
                  <c:v>-3.21688299407795</c:v>
                </c:pt>
                <c:pt idx="95">
                  <c:v>-2.71952028443542</c:v>
                </c:pt>
                <c:pt idx="96">
                  <c:v>-2.68055488131613</c:v>
                </c:pt>
                <c:pt idx="97">
                  <c:v>-2.91033625766356</c:v>
                </c:pt>
                <c:pt idx="98">
                  <c:v>-2.58984047888575</c:v>
                </c:pt>
                <c:pt idx="99">
                  <c:v>-2.30717219464548</c:v>
                </c:pt>
                <c:pt idx="100">
                  <c:v>-1.56610467244748</c:v>
                </c:pt>
                <c:pt idx="101">
                  <c:v>-2.42190871663683</c:v>
                </c:pt>
                <c:pt idx="102">
                  <c:v>-2.38042242769136</c:v>
                </c:pt>
                <c:pt idx="103">
                  <c:v>-2.54642058093583</c:v>
                </c:pt>
                <c:pt idx="104">
                  <c:v>-3.46858323070227</c:v>
                </c:pt>
                <c:pt idx="105">
                  <c:v>-2.52245456077735</c:v>
                </c:pt>
                <c:pt idx="106">
                  <c:v>-2.47908251808223</c:v>
                </c:pt>
                <c:pt idx="107">
                  <c:v>-1.2775765668101</c:v>
                </c:pt>
                <c:pt idx="108">
                  <c:v>-2.60537810544331</c:v>
                </c:pt>
                <c:pt idx="109">
                  <c:v>-2.35842395188594</c:v>
                </c:pt>
                <c:pt idx="110">
                  <c:v>-2.52655350790537</c:v>
                </c:pt>
                <c:pt idx="111">
                  <c:v>-3.09353664186251</c:v>
                </c:pt>
                <c:pt idx="112">
                  <c:v>-1.93778621579524</c:v>
                </c:pt>
                <c:pt idx="113">
                  <c:v>-2.13323110670936</c:v>
                </c:pt>
                <c:pt idx="114">
                  <c:v>-2.11368164953122</c:v>
                </c:pt>
                <c:pt idx="115">
                  <c:v>-2.96389135045012</c:v>
                </c:pt>
                <c:pt idx="116">
                  <c:v>-1.8078004675847</c:v>
                </c:pt>
                <c:pt idx="117">
                  <c:v>-3.21012315444889</c:v>
                </c:pt>
                <c:pt idx="118">
                  <c:v>-2.21576907615261</c:v>
                </c:pt>
                <c:pt idx="119">
                  <c:v>-1.41396981014776</c:v>
                </c:pt>
                <c:pt idx="120">
                  <c:v>-3.00446578561809</c:v>
                </c:pt>
                <c:pt idx="121">
                  <c:v>-2.79234648785413</c:v>
                </c:pt>
                <c:pt idx="122">
                  <c:v>-2.45937194050892</c:v>
                </c:pt>
                <c:pt idx="123">
                  <c:v>-2.76093545011085</c:v>
                </c:pt>
                <c:pt idx="124">
                  <c:v>-3.28452933858581</c:v>
                </c:pt>
                <c:pt idx="125">
                  <c:v>-2.47491613564973</c:v>
                </c:pt>
                <c:pt idx="126">
                  <c:v>-3.0403494799158</c:v>
                </c:pt>
                <c:pt idx="127">
                  <c:v>-2.27240140773515</c:v>
                </c:pt>
                <c:pt idx="128">
                  <c:v>-2.96890974016965</c:v>
                </c:pt>
                <c:pt idx="129">
                  <c:v>-1.73423042054398</c:v>
                </c:pt>
                <c:pt idx="130">
                  <c:v>-2.90082426922086</c:v>
                </c:pt>
                <c:pt idx="131">
                  <c:v>-2.67022838115558</c:v>
                </c:pt>
                <c:pt idx="132">
                  <c:v>-2.10243901436791</c:v>
                </c:pt>
                <c:pt idx="133">
                  <c:v>-3.12462978126972</c:v>
                </c:pt>
                <c:pt idx="134">
                  <c:v>-2.39546765575068</c:v>
                </c:pt>
                <c:pt idx="135">
                  <c:v>-1.85562624591153</c:v>
                </c:pt>
                <c:pt idx="136">
                  <c:v>-3.31293924033336</c:v>
                </c:pt>
                <c:pt idx="137">
                  <c:v>-2.41688069378659</c:v>
                </c:pt>
                <c:pt idx="138">
                  <c:v>-2.37925622592853</c:v>
                </c:pt>
                <c:pt idx="139">
                  <c:v>-2.11828618716409</c:v>
                </c:pt>
                <c:pt idx="140">
                  <c:v>-3.12767297849179</c:v>
                </c:pt>
                <c:pt idx="141">
                  <c:v>-3.16942592959488</c:v>
                </c:pt>
                <c:pt idx="142">
                  <c:v>-2.2482268402443</c:v>
                </c:pt>
                <c:pt idx="143">
                  <c:v>-2.36070528643615</c:v>
                </c:pt>
                <c:pt idx="144">
                  <c:v>-2.38395119787981</c:v>
                </c:pt>
                <c:pt idx="145">
                  <c:v>-2.33597351830426</c:v>
                </c:pt>
                <c:pt idx="146">
                  <c:v>-2.84920998384199</c:v>
                </c:pt>
                <c:pt idx="147">
                  <c:v>-2.39307077447224</c:v>
                </c:pt>
                <c:pt idx="148">
                  <c:v>-2.3626613864034</c:v>
                </c:pt>
                <c:pt idx="149">
                  <c:v>-2.86637333206593</c:v>
                </c:pt>
                <c:pt idx="150">
                  <c:v>-1.57631036748037</c:v>
                </c:pt>
                <c:pt idx="151">
                  <c:v>-2.27228116259685</c:v>
                </c:pt>
                <c:pt idx="152">
                  <c:v>-3.10484937165407</c:v>
                </c:pt>
                <c:pt idx="153">
                  <c:v>-2.18092081873583</c:v>
                </c:pt>
                <c:pt idx="154">
                  <c:v>-2.99653845816641</c:v>
                </c:pt>
                <c:pt idx="155">
                  <c:v>-2.11565532118152</c:v>
                </c:pt>
                <c:pt idx="156">
                  <c:v>-1.92989983354904</c:v>
                </c:pt>
                <c:pt idx="157">
                  <c:v>-2.9195387822286</c:v>
                </c:pt>
                <c:pt idx="158">
                  <c:v>-2.02750955843058</c:v>
                </c:pt>
                <c:pt idx="159">
                  <c:v>-2.3028071595845</c:v>
                </c:pt>
                <c:pt idx="160">
                  <c:v>-2.0981675430555</c:v>
                </c:pt>
                <c:pt idx="161">
                  <c:v>-1.56080113172577</c:v>
                </c:pt>
                <c:pt idx="162">
                  <c:v>-2.63189168105418</c:v>
                </c:pt>
                <c:pt idx="163">
                  <c:v>-2.88606570523149</c:v>
                </c:pt>
                <c:pt idx="164">
                  <c:v>-2.95395483786551</c:v>
                </c:pt>
                <c:pt idx="165">
                  <c:v>-2.91710276553546</c:v>
                </c:pt>
                <c:pt idx="166">
                  <c:v>-2.5477484777598</c:v>
                </c:pt>
                <c:pt idx="167">
                  <c:v>-2.33862163564442</c:v>
                </c:pt>
                <c:pt idx="168">
                  <c:v>-2.37085222338774</c:v>
                </c:pt>
                <c:pt idx="169">
                  <c:v>-2.09560599853473</c:v>
                </c:pt>
                <c:pt idx="170">
                  <c:v>-2.50269667711379</c:v>
                </c:pt>
                <c:pt idx="171">
                  <c:v>-1.78243058447409</c:v>
                </c:pt>
                <c:pt idx="172">
                  <c:v>-2.64152603967172</c:v>
                </c:pt>
                <c:pt idx="173">
                  <c:v>-1.14911303975794</c:v>
                </c:pt>
                <c:pt idx="174">
                  <c:v>-2.19636394917024</c:v>
                </c:pt>
                <c:pt idx="175">
                  <c:v>-2.93777640126089</c:v>
                </c:pt>
                <c:pt idx="176">
                  <c:v>-3.0446438720833</c:v>
                </c:pt>
                <c:pt idx="177">
                  <c:v>-2.26796141543115</c:v>
                </c:pt>
                <c:pt idx="178">
                  <c:v>-2.62092901571567</c:v>
                </c:pt>
                <c:pt idx="179">
                  <c:v>-2.1521973760067</c:v>
                </c:pt>
                <c:pt idx="180">
                  <c:v>-2.27257881076597</c:v>
                </c:pt>
                <c:pt idx="181">
                  <c:v>-2.54561207938118</c:v>
                </c:pt>
                <c:pt idx="182">
                  <c:v>-2.93259448208695</c:v>
                </c:pt>
                <c:pt idx="183">
                  <c:v>-3.26662123539568</c:v>
                </c:pt>
                <c:pt idx="184">
                  <c:v>-2.73245509908626</c:v>
                </c:pt>
                <c:pt idx="185">
                  <c:v>-2.08099822589101</c:v>
                </c:pt>
                <c:pt idx="186">
                  <c:v>-2.40215075098764</c:v>
                </c:pt>
                <c:pt idx="187">
                  <c:v>-3.13206701240874</c:v>
                </c:pt>
                <c:pt idx="188">
                  <c:v>-2.42260716012715</c:v>
                </c:pt>
                <c:pt idx="189">
                  <c:v>-2.31653893318833</c:v>
                </c:pt>
                <c:pt idx="190">
                  <c:v>-2.95112634115331</c:v>
                </c:pt>
                <c:pt idx="191">
                  <c:v>-2.43233507007998</c:v>
                </c:pt>
                <c:pt idx="192">
                  <c:v>-2.48009326382975</c:v>
                </c:pt>
                <c:pt idx="193">
                  <c:v>-3.08068277196806</c:v>
                </c:pt>
                <c:pt idx="194">
                  <c:v>-2.3303039428786</c:v>
                </c:pt>
                <c:pt idx="195">
                  <c:v>-2.22880535986863</c:v>
                </c:pt>
                <c:pt idx="196">
                  <c:v>-1.96767200146511</c:v>
                </c:pt>
                <c:pt idx="197">
                  <c:v>-1.98229659703529</c:v>
                </c:pt>
                <c:pt idx="198">
                  <c:v>-3.19803230703129</c:v>
                </c:pt>
                <c:pt idx="199">
                  <c:v>-2.97811014301031</c:v>
                </c:pt>
                <c:pt idx="200">
                  <c:v>-2.25167998944842</c:v>
                </c:pt>
                <c:pt idx="201">
                  <c:v>-2.25230464759664</c:v>
                </c:pt>
                <c:pt idx="202">
                  <c:v>-2.25167377989972</c:v>
                </c:pt>
                <c:pt idx="203">
                  <c:v>-0.582831877725389</c:v>
                </c:pt>
                <c:pt idx="204">
                  <c:v>-2.22375236770616</c:v>
                </c:pt>
                <c:pt idx="205">
                  <c:v>-1.94141480296245</c:v>
                </c:pt>
                <c:pt idx="206">
                  <c:v>-2.03219674130614</c:v>
                </c:pt>
                <c:pt idx="207">
                  <c:v>-2.18350199739985</c:v>
                </c:pt>
                <c:pt idx="208">
                  <c:v>-2.66683224537292</c:v>
                </c:pt>
                <c:pt idx="209">
                  <c:v>-2.12971301280611</c:v>
                </c:pt>
                <c:pt idx="210">
                  <c:v>-2.89561023032153</c:v>
                </c:pt>
                <c:pt idx="211">
                  <c:v>-2.62760692642275</c:v>
                </c:pt>
                <c:pt idx="212">
                  <c:v>-2.7518793969673</c:v>
                </c:pt>
                <c:pt idx="213">
                  <c:v>-2.46826055335958</c:v>
                </c:pt>
                <c:pt idx="214">
                  <c:v>-1.35186833971599</c:v>
                </c:pt>
                <c:pt idx="215">
                  <c:v>-3.44283021934862</c:v>
                </c:pt>
                <c:pt idx="216">
                  <c:v>-2.16606752786549</c:v>
                </c:pt>
                <c:pt idx="217">
                  <c:v>-3.31555555864757</c:v>
                </c:pt>
                <c:pt idx="218">
                  <c:v>-2.74516355594746</c:v>
                </c:pt>
                <c:pt idx="219">
                  <c:v>-1.96472232456906</c:v>
                </c:pt>
                <c:pt idx="220">
                  <c:v>-2.47705761350501</c:v>
                </c:pt>
                <c:pt idx="221">
                  <c:v>-3.0480700120174</c:v>
                </c:pt>
                <c:pt idx="222">
                  <c:v>-2.86684947768273</c:v>
                </c:pt>
                <c:pt idx="223">
                  <c:v>-2.16939874858541</c:v>
                </c:pt>
                <c:pt idx="224">
                  <c:v>-2.87438093891131</c:v>
                </c:pt>
                <c:pt idx="225">
                  <c:v>-2.40096832826176</c:v>
                </c:pt>
                <c:pt idx="226">
                  <c:v>-2.48641170310084</c:v>
                </c:pt>
                <c:pt idx="227">
                  <c:v>-2.83499779685565</c:v>
                </c:pt>
                <c:pt idx="228">
                  <c:v>-1.43722557839008</c:v>
                </c:pt>
                <c:pt idx="229">
                  <c:v>-2.19223811189374</c:v>
                </c:pt>
                <c:pt idx="230">
                  <c:v>-3.52176891638155</c:v>
                </c:pt>
                <c:pt idx="231">
                  <c:v>-2.41597046566803</c:v>
                </c:pt>
                <c:pt idx="232">
                  <c:v>-2.84009085543694</c:v>
                </c:pt>
                <c:pt idx="233">
                  <c:v>-2.08298095565463</c:v>
                </c:pt>
                <c:pt idx="234">
                  <c:v>-2.9054579922691</c:v>
                </c:pt>
                <c:pt idx="235">
                  <c:v>-2.5665658437862</c:v>
                </c:pt>
                <c:pt idx="236">
                  <c:v>-2.25670398356252</c:v>
                </c:pt>
                <c:pt idx="237">
                  <c:v>-2.07632002596768</c:v>
                </c:pt>
                <c:pt idx="238">
                  <c:v>-3.10934582658063</c:v>
                </c:pt>
                <c:pt idx="239">
                  <c:v>-2.67644824097322</c:v>
                </c:pt>
                <c:pt idx="240">
                  <c:v>-2.74667027863322</c:v>
                </c:pt>
                <c:pt idx="241">
                  <c:v>-2.8358622393396</c:v>
                </c:pt>
                <c:pt idx="242">
                  <c:v>-1.6264705029122</c:v>
                </c:pt>
                <c:pt idx="243">
                  <c:v>-2.30670676757227</c:v>
                </c:pt>
                <c:pt idx="244">
                  <c:v>-3.13963960022027</c:v>
                </c:pt>
                <c:pt idx="245">
                  <c:v>-2.05026664952536</c:v>
                </c:pt>
                <c:pt idx="246">
                  <c:v>-1.44811952454643</c:v>
                </c:pt>
                <c:pt idx="247">
                  <c:v>-1.99296499277717</c:v>
                </c:pt>
                <c:pt idx="248">
                  <c:v>-3.26888260602975</c:v>
                </c:pt>
                <c:pt idx="249">
                  <c:v>-2.75131465948587</c:v>
                </c:pt>
                <c:pt idx="250">
                  <c:v>-1.87574204845943</c:v>
                </c:pt>
                <c:pt idx="251">
                  <c:v>-2.86303235586214</c:v>
                </c:pt>
                <c:pt idx="252">
                  <c:v>-2.28728790897963</c:v>
                </c:pt>
                <c:pt idx="253">
                  <c:v>-2.12188059633808</c:v>
                </c:pt>
                <c:pt idx="254">
                  <c:v>-2.97266285884179</c:v>
                </c:pt>
                <c:pt idx="255">
                  <c:v>-2.53896030108365</c:v>
                </c:pt>
                <c:pt idx="256">
                  <c:v>-4.12983129308728</c:v>
                </c:pt>
                <c:pt idx="257">
                  <c:v>-3.02139144371989</c:v>
                </c:pt>
                <c:pt idx="258">
                  <c:v>-2.63548169874933</c:v>
                </c:pt>
                <c:pt idx="259">
                  <c:v>-3.13308921403517</c:v>
                </c:pt>
                <c:pt idx="260">
                  <c:v>-1.69299197108693</c:v>
                </c:pt>
                <c:pt idx="261">
                  <c:v>-3.22426831203306</c:v>
                </c:pt>
                <c:pt idx="262">
                  <c:v>-2.72921986640124</c:v>
                </c:pt>
                <c:pt idx="263">
                  <c:v>-2.4438273344097</c:v>
                </c:pt>
                <c:pt idx="264">
                  <c:v>-1.78856097851969</c:v>
                </c:pt>
                <c:pt idx="265">
                  <c:v>-3.22712869864246</c:v>
                </c:pt>
                <c:pt idx="266">
                  <c:v>-1.92761574697527</c:v>
                </c:pt>
                <c:pt idx="267">
                  <c:v>-2.50408109254295</c:v>
                </c:pt>
                <c:pt idx="268">
                  <c:v>-2.99995194857672</c:v>
                </c:pt>
                <c:pt idx="269">
                  <c:v>-2.27814588592111</c:v>
                </c:pt>
                <c:pt idx="270">
                  <c:v>-2.40966777526601</c:v>
                </c:pt>
                <c:pt idx="271">
                  <c:v>-2.80930606163214</c:v>
                </c:pt>
                <c:pt idx="272">
                  <c:v>-2.47429658055774</c:v>
                </c:pt>
                <c:pt idx="273">
                  <c:v>-2.70185442148363</c:v>
                </c:pt>
                <c:pt idx="274">
                  <c:v>-2.45243895042712</c:v>
                </c:pt>
                <c:pt idx="275">
                  <c:v>-2.17813228579222</c:v>
                </c:pt>
                <c:pt idx="276">
                  <c:v>-1.71618921498007</c:v>
                </c:pt>
                <c:pt idx="277">
                  <c:v>-3.12810537246617</c:v>
                </c:pt>
                <c:pt idx="278">
                  <c:v>-1.44268093572461</c:v>
                </c:pt>
                <c:pt idx="279">
                  <c:v>-3.485241522814</c:v>
                </c:pt>
                <c:pt idx="280">
                  <c:v>-2.58509017057054</c:v>
                </c:pt>
                <c:pt idx="281">
                  <c:v>-2.21503901981046</c:v>
                </c:pt>
                <c:pt idx="282">
                  <c:v>-2.36870168918523</c:v>
                </c:pt>
                <c:pt idx="283">
                  <c:v>-2.82054738296304</c:v>
                </c:pt>
                <c:pt idx="284">
                  <c:v>-2.61325874823138</c:v>
                </c:pt>
                <c:pt idx="285">
                  <c:v>-2.75569809038216</c:v>
                </c:pt>
                <c:pt idx="286">
                  <c:v>-2.80388000152485</c:v>
                </c:pt>
                <c:pt idx="287">
                  <c:v>-2.08439657454223</c:v>
                </c:pt>
                <c:pt idx="288">
                  <c:v>-2.33068988007022</c:v>
                </c:pt>
                <c:pt idx="289">
                  <c:v>-2.85565242068307</c:v>
                </c:pt>
                <c:pt idx="290">
                  <c:v>-2.05939768533612</c:v>
                </c:pt>
                <c:pt idx="291">
                  <c:v>-2.35554786261444</c:v>
                </c:pt>
                <c:pt idx="292">
                  <c:v>-2.10276656363327</c:v>
                </c:pt>
                <c:pt idx="293">
                  <c:v>-2.19438320209094</c:v>
                </c:pt>
                <c:pt idx="294">
                  <c:v>-2.92369512851378</c:v>
                </c:pt>
                <c:pt idx="295">
                  <c:v>-2.78928814315123</c:v>
                </c:pt>
                <c:pt idx="296">
                  <c:v>-2.13555082049111</c:v>
                </c:pt>
                <c:pt idx="297">
                  <c:v>-2.20401249033601</c:v>
                </c:pt>
                <c:pt idx="298">
                  <c:v>-2.51964842003482</c:v>
                </c:pt>
                <c:pt idx="299">
                  <c:v>-2.45053393139835</c:v>
                </c:pt>
                <c:pt idx="300">
                  <c:v>-1.87036517515853</c:v>
                </c:pt>
                <c:pt idx="301">
                  <c:v>-2.80498331747066</c:v>
                </c:pt>
                <c:pt idx="302">
                  <c:v>-2.23564893246773</c:v>
                </c:pt>
                <c:pt idx="303">
                  <c:v>-2.61029394926969</c:v>
                </c:pt>
                <c:pt idx="304">
                  <c:v>-2.61803822466636</c:v>
                </c:pt>
                <c:pt idx="305">
                  <c:v>-1.95980919705915</c:v>
                </c:pt>
                <c:pt idx="306">
                  <c:v>-2.09648944855873</c:v>
                </c:pt>
                <c:pt idx="307">
                  <c:v>-2.10244280505243</c:v>
                </c:pt>
                <c:pt idx="308">
                  <c:v>-1.85645821947558</c:v>
                </c:pt>
                <c:pt idx="309">
                  <c:v>-2.49869570223637</c:v>
                </c:pt>
                <c:pt idx="310">
                  <c:v>-2.16822113740526</c:v>
                </c:pt>
                <c:pt idx="311">
                  <c:v>-2.66433100134947</c:v>
                </c:pt>
                <c:pt idx="312">
                  <c:v>-2.34711444680852</c:v>
                </c:pt>
                <c:pt idx="313">
                  <c:v>-2.57426915023659</c:v>
                </c:pt>
                <c:pt idx="314">
                  <c:v>-2.46069964055639</c:v>
                </c:pt>
                <c:pt idx="315">
                  <c:v>-2.21161911033429</c:v>
                </c:pt>
                <c:pt idx="316">
                  <c:v>-2.91830796466948</c:v>
                </c:pt>
                <c:pt idx="317">
                  <c:v>-1.46300398521002</c:v>
                </c:pt>
                <c:pt idx="318">
                  <c:v>-3.0122063138026</c:v>
                </c:pt>
                <c:pt idx="319">
                  <c:v>-3.11629192944661</c:v>
                </c:pt>
                <c:pt idx="320">
                  <c:v>-1.93014218630271</c:v>
                </c:pt>
                <c:pt idx="321">
                  <c:v>-2.11336627607128</c:v>
                </c:pt>
                <c:pt idx="322">
                  <c:v>-2.19713771452667</c:v>
                </c:pt>
                <c:pt idx="323">
                  <c:v>-2.19502486842061</c:v>
                </c:pt>
                <c:pt idx="324">
                  <c:v>-2.5153210094762</c:v>
                </c:pt>
                <c:pt idx="325">
                  <c:v>-2.95782480879566</c:v>
                </c:pt>
                <c:pt idx="326">
                  <c:v>-2.47129534395588</c:v>
                </c:pt>
                <c:pt idx="327">
                  <c:v>-2.8477784788088</c:v>
                </c:pt>
                <c:pt idx="328">
                  <c:v>-2.02163775634387</c:v>
                </c:pt>
                <c:pt idx="329">
                  <c:v>-2.58272631380381</c:v>
                </c:pt>
                <c:pt idx="330">
                  <c:v>-2.921946221449</c:v>
                </c:pt>
                <c:pt idx="331">
                  <c:v>-2.66989054387924</c:v>
                </c:pt>
                <c:pt idx="332">
                  <c:v>-2.30273189591493</c:v>
                </c:pt>
                <c:pt idx="333">
                  <c:v>-2.79105989945473</c:v>
                </c:pt>
                <c:pt idx="334">
                  <c:v>-2.92030782083596</c:v>
                </c:pt>
                <c:pt idx="335">
                  <c:v>-2.38735401730679</c:v>
                </c:pt>
                <c:pt idx="336">
                  <c:v>-2.38671433749838</c:v>
                </c:pt>
                <c:pt idx="337">
                  <c:v>-2.76266921073831</c:v>
                </c:pt>
                <c:pt idx="338">
                  <c:v>-2.74471677586191</c:v>
                </c:pt>
                <c:pt idx="339">
                  <c:v>-2.39317265437393</c:v>
                </c:pt>
                <c:pt idx="340">
                  <c:v>-3.23323979380141</c:v>
                </c:pt>
                <c:pt idx="341">
                  <c:v>-3.21292951024102</c:v>
                </c:pt>
                <c:pt idx="342">
                  <c:v>-2.86841973367896</c:v>
                </c:pt>
                <c:pt idx="343">
                  <c:v>-2.61592119890867</c:v>
                </c:pt>
                <c:pt idx="344">
                  <c:v>-2.35374384025374</c:v>
                </c:pt>
                <c:pt idx="345">
                  <c:v>-1.77151951457797</c:v>
                </c:pt>
                <c:pt idx="346">
                  <c:v>-2.08036781145174</c:v>
                </c:pt>
                <c:pt idx="347">
                  <c:v>-2.58916688803446</c:v>
                </c:pt>
                <c:pt idx="348">
                  <c:v>-2.51870572700409</c:v>
                </c:pt>
                <c:pt idx="349">
                  <c:v>-3.01046230537165</c:v>
                </c:pt>
                <c:pt idx="350">
                  <c:v>-2.51845419104894</c:v>
                </c:pt>
                <c:pt idx="351">
                  <c:v>-2.65352694251281</c:v>
                </c:pt>
                <c:pt idx="352">
                  <c:v>-2.3478383428837</c:v>
                </c:pt>
                <c:pt idx="353">
                  <c:v>-2.92281309482891</c:v>
                </c:pt>
                <c:pt idx="354">
                  <c:v>-2.24952436593216</c:v>
                </c:pt>
                <c:pt idx="355">
                  <c:v>-1.74282816655146</c:v>
                </c:pt>
                <c:pt idx="356">
                  <c:v>-2.56357769728117</c:v>
                </c:pt>
                <c:pt idx="357">
                  <c:v>-2.30834176200327</c:v>
                </c:pt>
                <c:pt idx="358">
                  <c:v>-2.16412562719719</c:v>
                </c:pt>
                <c:pt idx="359">
                  <c:v>-2.70980785899566</c:v>
                </c:pt>
                <c:pt idx="360">
                  <c:v>-2.39715138214754</c:v>
                </c:pt>
                <c:pt idx="361">
                  <c:v>-2.50290142266185</c:v>
                </c:pt>
                <c:pt idx="362">
                  <c:v>-2.46035957377833</c:v>
                </c:pt>
                <c:pt idx="363">
                  <c:v>-2.89570251498048</c:v>
                </c:pt>
                <c:pt idx="364">
                  <c:v>-2.49694253592327</c:v>
                </c:pt>
                <c:pt idx="365">
                  <c:v>-2.26019847743002</c:v>
                </c:pt>
                <c:pt idx="366">
                  <c:v>-1.78362581915522</c:v>
                </c:pt>
                <c:pt idx="367">
                  <c:v>-2.02956221001014</c:v>
                </c:pt>
                <c:pt idx="368">
                  <c:v>-1.43260639429697</c:v>
                </c:pt>
                <c:pt idx="369">
                  <c:v>-2.89287140449677</c:v>
                </c:pt>
                <c:pt idx="370">
                  <c:v>-2.07303730469241</c:v>
                </c:pt>
                <c:pt idx="371">
                  <c:v>-2.41752662018357</c:v>
                </c:pt>
                <c:pt idx="372">
                  <c:v>-1.41429615644391</c:v>
                </c:pt>
                <c:pt idx="373">
                  <c:v>-2.91334676573032</c:v>
                </c:pt>
                <c:pt idx="374">
                  <c:v>-2.92905854414313</c:v>
                </c:pt>
                <c:pt idx="375">
                  <c:v>-2.80889394577476</c:v>
                </c:pt>
                <c:pt idx="376">
                  <c:v>-3.57114548520765</c:v>
                </c:pt>
                <c:pt idx="377">
                  <c:v>-2.77207513389313</c:v>
                </c:pt>
                <c:pt idx="378">
                  <c:v>-2.88876395382959</c:v>
                </c:pt>
                <c:pt idx="379">
                  <c:v>-2.43400072981464</c:v>
                </c:pt>
                <c:pt idx="380">
                  <c:v>-2.33831963516417</c:v>
                </c:pt>
                <c:pt idx="381">
                  <c:v>-1.5711122034448</c:v>
                </c:pt>
                <c:pt idx="382">
                  <c:v>-2.03398570395972</c:v>
                </c:pt>
                <c:pt idx="383">
                  <c:v>-2.79764945088395</c:v>
                </c:pt>
                <c:pt idx="384">
                  <c:v>-2.95840495872692</c:v>
                </c:pt>
                <c:pt idx="385">
                  <c:v>-2.26323803729949</c:v>
                </c:pt>
                <c:pt idx="386">
                  <c:v>-3.16931422656307</c:v>
                </c:pt>
                <c:pt idx="387">
                  <c:v>-1.59346824012557</c:v>
                </c:pt>
                <c:pt idx="388">
                  <c:v>-1.9194775626921</c:v>
                </c:pt>
                <c:pt idx="389">
                  <c:v>-2.7437854491051</c:v>
                </c:pt>
                <c:pt idx="390">
                  <c:v>-3.36576488759818</c:v>
                </c:pt>
                <c:pt idx="391">
                  <c:v>-1.83226143597004</c:v>
                </c:pt>
                <c:pt idx="392">
                  <c:v>-2.56646754567905</c:v>
                </c:pt>
                <c:pt idx="393">
                  <c:v>-1.89028946706601</c:v>
                </c:pt>
                <c:pt idx="394">
                  <c:v>-3.30641145244993</c:v>
                </c:pt>
                <c:pt idx="395">
                  <c:v>-2.80888513452963</c:v>
                </c:pt>
                <c:pt idx="396">
                  <c:v>-2.50657577319365</c:v>
                </c:pt>
                <c:pt idx="397">
                  <c:v>-2.48570732617037</c:v>
                </c:pt>
                <c:pt idx="398">
                  <c:v>-2.73423035879237</c:v>
                </c:pt>
                <c:pt idx="399">
                  <c:v>-2.197772656879</c:v>
                </c:pt>
                <c:pt idx="400">
                  <c:v>-3.04300783774404</c:v>
                </c:pt>
                <c:pt idx="401">
                  <c:v>-2.58038736556339</c:v>
                </c:pt>
                <c:pt idx="402">
                  <c:v>-2.4490498071968</c:v>
                </c:pt>
                <c:pt idx="403">
                  <c:v>-2.25197820602337</c:v>
                </c:pt>
                <c:pt idx="404">
                  <c:v>-2.1533901840083</c:v>
                </c:pt>
                <c:pt idx="405">
                  <c:v>-3.07151866897168</c:v>
                </c:pt>
                <c:pt idx="406">
                  <c:v>-3.27625470842056</c:v>
                </c:pt>
                <c:pt idx="407">
                  <c:v>-1.87035921210349</c:v>
                </c:pt>
                <c:pt idx="408">
                  <c:v>-2.34304061706295</c:v>
                </c:pt>
                <c:pt idx="409">
                  <c:v>-2.88344089133102</c:v>
                </c:pt>
                <c:pt idx="410">
                  <c:v>-1.73362163529148</c:v>
                </c:pt>
                <c:pt idx="411">
                  <c:v>-2.45136030590632</c:v>
                </c:pt>
                <c:pt idx="412">
                  <c:v>-1.91954903102083</c:v>
                </c:pt>
                <c:pt idx="413">
                  <c:v>-2.47543838234769</c:v>
                </c:pt>
                <c:pt idx="414">
                  <c:v>-1.47882366061175</c:v>
                </c:pt>
                <c:pt idx="415">
                  <c:v>-1.63152720183114</c:v>
                </c:pt>
                <c:pt idx="416">
                  <c:v>-2.63367969729228</c:v>
                </c:pt>
                <c:pt idx="417">
                  <c:v>-2.02341214757557</c:v>
                </c:pt>
                <c:pt idx="418">
                  <c:v>-2.18650964826017</c:v>
                </c:pt>
                <c:pt idx="419">
                  <c:v>-1.82488184428657</c:v>
                </c:pt>
                <c:pt idx="420">
                  <c:v>-2.9916593533428</c:v>
                </c:pt>
                <c:pt idx="421">
                  <c:v>-2.16617189305353</c:v>
                </c:pt>
                <c:pt idx="422">
                  <c:v>-1.97998537962795</c:v>
                </c:pt>
                <c:pt idx="423">
                  <c:v>-3.3885673662643</c:v>
                </c:pt>
                <c:pt idx="424">
                  <c:v>-3.10082687938563</c:v>
                </c:pt>
                <c:pt idx="425">
                  <c:v>-3.5288137119328</c:v>
                </c:pt>
                <c:pt idx="426">
                  <c:v>-2.64390104027502</c:v>
                </c:pt>
                <c:pt idx="427">
                  <c:v>-2.15042649515476</c:v>
                </c:pt>
                <c:pt idx="428">
                  <c:v>-1.75801909700473</c:v>
                </c:pt>
                <c:pt idx="429">
                  <c:v>-2.47215023284286</c:v>
                </c:pt>
                <c:pt idx="430">
                  <c:v>-1.6948898502671</c:v>
                </c:pt>
                <c:pt idx="431">
                  <c:v>-3.19924835216019</c:v>
                </c:pt>
                <c:pt idx="432">
                  <c:v>-3.36088884273032</c:v>
                </c:pt>
                <c:pt idx="433">
                  <c:v>-2.53697147250105</c:v>
                </c:pt>
                <c:pt idx="434">
                  <c:v>-2.31716489858309</c:v>
                </c:pt>
                <c:pt idx="435">
                  <c:v>-2.52554499709979</c:v>
                </c:pt>
                <c:pt idx="436">
                  <c:v>-3.54291867307268</c:v>
                </c:pt>
                <c:pt idx="437">
                  <c:v>-2.55375764280914</c:v>
                </c:pt>
                <c:pt idx="438">
                  <c:v>-3.16143237330517</c:v>
                </c:pt>
                <c:pt idx="439">
                  <c:v>-2.17436134863773</c:v>
                </c:pt>
                <c:pt idx="440">
                  <c:v>-2.32589850000432</c:v>
                </c:pt>
                <c:pt idx="441">
                  <c:v>-2.97913751621642</c:v>
                </c:pt>
                <c:pt idx="442">
                  <c:v>-2.76613108172109</c:v>
                </c:pt>
                <c:pt idx="443">
                  <c:v>-3.03880438399722</c:v>
                </c:pt>
                <c:pt idx="444">
                  <c:v>-2.54053717168933</c:v>
                </c:pt>
                <c:pt idx="445">
                  <c:v>-2.03162646280213</c:v>
                </c:pt>
                <c:pt idx="446">
                  <c:v>-3.00206064622052</c:v>
                </c:pt>
                <c:pt idx="447">
                  <c:v>-2.25717436529382</c:v>
                </c:pt>
                <c:pt idx="448">
                  <c:v>-2.77432643223897</c:v>
                </c:pt>
                <c:pt idx="449">
                  <c:v>-2.90563403918392</c:v>
                </c:pt>
                <c:pt idx="450">
                  <c:v>-2.56271280303002</c:v>
                </c:pt>
                <c:pt idx="451">
                  <c:v>-3.02681878426243</c:v>
                </c:pt>
                <c:pt idx="452">
                  <c:v>-2.78602227572634</c:v>
                </c:pt>
                <c:pt idx="453">
                  <c:v>-3.10813656934717</c:v>
                </c:pt>
                <c:pt idx="454">
                  <c:v>-1.52683505659455</c:v>
                </c:pt>
                <c:pt idx="455">
                  <c:v>-2.49156584706688</c:v>
                </c:pt>
                <c:pt idx="456">
                  <c:v>-2.85906037704904</c:v>
                </c:pt>
                <c:pt idx="457">
                  <c:v>-2.40220766768563</c:v>
                </c:pt>
                <c:pt idx="458">
                  <c:v>-2.56536164789816</c:v>
                </c:pt>
                <c:pt idx="459">
                  <c:v>-2.61968242281936</c:v>
                </c:pt>
                <c:pt idx="460">
                  <c:v>-2.20211427303103</c:v>
                </c:pt>
                <c:pt idx="461">
                  <c:v>-2.13044376802909</c:v>
                </c:pt>
                <c:pt idx="462">
                  <c:v>-2.77444819685801</c:v>
                </c:pt>
                <c:pt idx="463">
                  <c:v>-2.79710674337509</c:v>
                </c:pt>
                <c:pt idx="464">
                  <c:v>-2.64672347162857</c:v>
                </c:pt>
                <c:pt idx="465">
                  <c:v>-3.66015820542054</c:v>
                </c:pt>
                <c:pt idx="466">
                  <c:v>-3.26679315415202</c:v>
                </c:pt>
                <c:pt idx="467">
                  <c:v>-1.82576048933048</c:v>
                </c:pt>
                <c:pt idx="468">
                  <c:v>-1.6867137663021</c:v>
                </c:pt>
                <c:pt idx="469">
                  <c:v>-2.63371564283093</c:v>
                </c:pt>
                <c:pt idx="470">
                  <c:v>-2.22091914152486</c:v>
                </c:pt>
                <c:pt idx="471">
                  <c:v>-2.35357254578098</c:v>
                </c:pt>
                <c:pt idx="472">
                  <c:v>-0.969757218825131</c:v>
                </c:pt>
                <c:pt idx="473">
                  <c:v>-1.94941016733546</c:v>
                </c:pt>
                <c:pt idx="474">
                  <c:v>-2.57315641879313</c:v>
                </c:pt>
                <c:pt idx="475">
                  <c:v>-2.98696784335296</c:v>
                </c:pt>
                <c:pt idx="476">
                  <c:v>-3.31242078318153</c:v>
                </c:pt>
                <c:pt idx="477">
                  <c:v>-2.40746580511913</c:v>
                </c:pt>
                <c:pt idx="478">
                  <c:v>-2.8873729956949</c:v>
                </c:pt>
                <c:pt idx="479">
                  <c:v>-3.22032447785158</c:v>
                </c:pt>
                <c:pt idx="480">
                  <c:v>-2.83248406517401</c:v>
                </c:pt>
                <c:pt idx="481">
                  <c:v>-3.04997162485994</c:v>
                </c:pt>
                <c:pt idx="482">
                  <c:v>-1.66562680551646</c:v>
                </c:pt>
                <c:pt idx="483">
                  <c:v>-2.06837774457802</c:v>
                </c:pt>
                <c:pt idx="484">
                  <c:v>-2.51318394371105</c:v>
                </c:pt>
                <c:pt idx="485">
                  <c:v>-1.76922555360773</c:v>
                </c:pt>
                <c:pt idx="486">
                  <c:v>-2.47051346922894</c:v>
                </c:pt>
                <c:pt idx="487">
                  <c:v>-2.93983972371688</c:v>
                </c:pt>
                <c:pt idx="488">
                  <c:v>-1.74763558441792</c:v>
                </c:pt>
                <c:pt idx="489">
                  <c:v>-2.23974260121042</c:v>
                </c:pt>
                <c:pt idx="490">
                  <c:v>-3.02782070021597</c:v>
                </c:pt>
                <c:pt idx="491">
                  <c:v>-2.60436696209455</c:v>
                </c:pt>
                <c:pt idx="492">
                  <c:v>-2.94700674974512</c:v>
                </c:pt>
                <c:pt idx="493">
                  <c:v>-3.20059748853491</c:v>
                </c:pt>
                <c:pt idx="494">
                  <c:v>-2.04610884928692</c:v>
                </c:pt>
                <c:pt idx="495">
                  <c:v>-1.55448930281768</c:v>
                </c:pt>
                <c:pt idx="496">
                  <c:v>-3.20848140996232</c:v>
                </c:pt>
                <c:pt idx="497">
                  <c:v>-2.22771300470746</c:v>
                </c:pt>
                <c:pt idx="498">
                  <c:v>-2.83451890761366</c:v>
                </c:pt>
                <c:pt idx="499">
                  <c:v>-2.75276031493509</c:v>
                </c:pt>
                <c:pt idx="500">
                  <c:v>-2.80539458517218</c:v>
                </c:pt>
                <c:pt idx="501">
                  <c:v>-2.94119300789265</c:v>
                </c:pt>
                <c:pt idx="502">
                  <c:v>-2.48493680908033</c:v>
                </c:pt>
                <c:pt idx="503">
                  <c:v>-2.92467268125826</c:v>
                </c:pt>
                <c:pt idx="504">
                  <c:v>-2.37396921016283</c:v>
                </c:pt>
                <c:pt idx="505">
                  <c:v>-2.53431667777731</c:v>
                </c:pt>
                <c:pt idx="506">
                  <c:v>-2.62867164648595</c:v>
                </c:pt>
                <c:pt idx="507">
                  <c:v>-2.96297945407354</c:v>
                </c:pt>
                <c:pt idx="508">
                  <c:v>-2.79758328833691</c:v>
                </c:pt>
                <c:pt idx="509">
                  <c:v>-2.13150201013987</c:v>
                </c:pt>
                <c:pt idx="510">
                  <c:v>-2.25873902924055</c:v>
                </c:pt>
                <c:pt idx="511">
                  <c:v>-2.99797524545202</c:v>
                </c:pt>
                <c:pt idx="512">
                  <c:v>-2.45953147033813</c:v>
                </c:pt>
                <c:pt idx="513">
                  <c:v>-2.13350406136685</c:v>
                </c:pt>
                <c:pt idx="514">
                  <c:v>-3.34390026361343</c:v>
                </c:pt>
                <c:pt idx="515">
                  <c:v>-2.23751752686278</c:v>
                </c:pt>
                <c:pt idx="516">
                  <c:v>-2.84050950252567</c:v>
                </c:pt>
                <c:pt idx="517">
                  <c:v>-2.22389828875617</c:v>
                </c:pt>
                <c:pt idx="518">
                  <c:v>-2.890827201324</c:v>
                </c:pt>
                <c:pt idx="519">
                  <c:v>-3.41163867338501</c:v>
                </c:pt>
                <c:pt idx="520">
                  <c:v>-3.32296884199433</c:v>
                </c:pt>
                <c:pt idx="521">
                  <c:v>-2.48515514972205</c:v>
                </c:pt>
                <c:pt idx="522">
                  <c:v>-2.379336372192</c:v>
                </c:pt>
                <c:pt idx="523">
                  <c:v>-2.96135593560495</c:v>
                </c:pt>
                <c:pt idx="524">
                  <c:v>-2.18990139366406</c:v>
                </c:pt>
                <c:pt idx="525">
                  <c:v>-3.33995765418723</c:v>
                </c:pt>
                <c:pt idx="526">
                  <c:v>-2.5422375223764</c:v>
                </c:pt>
                <c:pt idx="527">
                  <c:v>-3.11470572293397</c:v>
                </c:pt>
                <c:pt idx="528">
                  <c:v>-2.83511567695383</c:v>
                </c:pt>
                <c:pt idx="529">
                  <c:v>-2.48549828739454</c:v>
                </c:pt>
                <c:pt idx="530">
                  <c:v>-2.93940430569472</c:v>
                </c:pt>
                <c:pt idx="531">
                  <c:v>-2.70147539516766</c:v>
                </c:pt>
                <c:pt idx="532">
                  <c:v>-2.00605121844553</c:v>
                </c:pt>
                <c:pt idx="533">
                  <c:v>-2.79764355781432</c:v>
                </c:pt>
                <c:pt idx="534">
                  <c:v>-2.09135156702017</c:v>
                </c:pt>
                <c:pt idx="535">
                  <c:v>-3.07405105038155</c:v>
                </c:pt>
                <c:pt idx="536">
                  <c:v>-2.2442955340951</c:v>
                </c:pt>
                <c:pt idx="537">
                  <c:v>-1.7884133127238</c:v>
                </c:pt>
                <c:pt idx="538">
                  <c:v>-3.74501987311639</c:v>
                </c:pt>
                <c:pt idx="539">
                  <c:v>-2.90764525078798</c:v>
                </c:pt>
                <c:pt idx="540">
                  <c:v>-2.22066155946248</c:v>
                </c:pt>
                <c:pt idx="541">
                  <c:v>-2.61072031607424</c:v>
                </c:pt>
                <c:pt idx="542">
                  <c:v>-2.32362468636709</c:v>
                </c:pt>
                <c:pt idx="543">
                  <c:v>-2.81119021641066</c:v>
                </c:pt>
                <c:pt idx="544">
                  <c:v>-2.4659027293163</c:v>
                </c:pt>
                <c:pt idx="545">
                  <c:v>-2.58703624074879</c:v>
                </c:pt>
                <c:pt idx="546">
                  <c:v>-1.92530659222284</c:v>
                </c:pt>
                <c:pt idx="547">
                  <c:v>-2.38198720140214</c:v>
                </c:pt>
                <c:pt idx="548">
                  <c:v>-2.34039629201514</c:v>
                </c:pt>
                <c:pt idx="549">
                  <c:v>-2.71513610611398</c:v>
                </c:pt>
                <c:pt idx="550">
                  <c:v>-2.75300073508899</c:v>
                </c:pt>
                <c:pt idx="551">
                  <c:v>-2.72547671696256</c:v>
                </c:pt>
                <c:pt idx="552">
                  <c:v>-2.3119715518636</c:v>
                </c:pt>
                <c:pt idx="553">
                  <c:v>-2.71968986346288</c:v>
                </c:pt>
                <c:pt idx="554">
                  <c:v>-2.36431019460454</c:v>
                </c:pt>
                <c:pt idx="555">
                  <c:v>-1.47149722373003</c:v>
                </c:pt>
                <c:pt idx="556">
                  <c:v>-2.0736352713369</c:v>
                </c:pt>
                <c:pt idx="557">
                  <c:v>-2.67220938913667</c:v>
                </c:pt>
                <c:pt idx="558">
                  <c:v>-1.90859066197077</c:v>
                </c:pt>
                <c:pt idx="559">
                  <c:v>-2.71323530956352</c:v>
                </c:pt>
                <c:pt idx="560">
                  <c:v>-3.52825989064167</c:v>
                </c:pt>
                <c:pt idx="561">
                  <c:v>-3.01324077851145</c:v>
                </c:pt>
                <c:pt idx="562">
                  <c:v>-3.44459358356567</c:v>
                </c:pt>
                <c:pt idx="563">
                  <c:v>-2.6849543650734</c:v>
                </c:pt>
                <c:pt idx="564">
                  <c:v>-2.49998843345797</c:v>
                </c:pt>
                <c:pt idx="565">
                  <c:v>-1.6709789669151</c:v>
                </c:pt>
                <c:pt idx="566">
                  <c:v>-2.34573393617066</c:v>
                </c:pt>
                <c:pt idx="567">
                  <c:v>-2.61874788745718</c:v>
                </c:pt>
                <c:pt idx="568">
                  <c:v>-2.094494832461</c:v>
                </c:pt>
                <c:pt idx="569">
                  <c:v>-3.61476527755669</c:v>
                </c:pt>
                <c:pt idx="570">
                  <c:v>-2.39139034399846</c:v>
                </c:pt>
                <c:pt idx="571">
                  <c:v>-2.12376502610926</c:v>
                </c:pt>
                <c:pt idx="572">
                  <c:v>-3.24849074594267</c:v>
                </c:pt>
                <c:pt idx="573">
                  <c:v>-1.93732060144928</c:v>
                </c:pt>
                <c:pt idx="574">
                  <c:v>-2.33994941930554</c:v>
                </c:pt>
                <c:pt idx="575">
                  <c:v>-2.71684158000315</c:v>
                </c:pt>
                <c:pt idx="576">
                  <c:v>-2.1928066899996</c:v>
                </c:pt>
                <c:pt idx="577">
                  <c:v>-1.37385119415055</c:v>
                </c:pt>
                <c:pt idx="578">
                  <c:v>-2.4182644955235</c:v>
                </c:pt>
                <c:pt idx="579">
                  <c:v>-2.38508732990258</c:v>
                </c:pt>
                <c:pt idx="580">
                  <c:v>-2.73887807282287</c:v>
                </c:pt>
                <c:pt idx="581">
                  <c:v>-2.93411980778514</c:v>
                </c:pt>
                <c:pt idx="582">
                  <c:v>-2.09402971478062</c:v>
                </c:pt>
                <c:pt idx="583">
                  <c:v>-2.93723953600718</c:v>
                </c:pt>
                <c:pt idx="584">
                  <c:v>-2.47341450444305</c:v>
                </c:pt>
                <c:pt idx="585">
                  <c:v>-2.7480263464353</c:v>
                </c:pt>
                <c:pt idx="586">
                  <c:v>-2.26970771017955</c:v>
                </c:pt>
                <c:pt idx="587">
                  <c:v>-2.34236657040927</c:v>
                </c:pt>
                <c:pt idx="588">
                  <c:v>-1.9904276509238</c:v>
                </c:pt>
                <c:pt idx="589">
                  <c:v>-2.76420582248012</c:v>
                </c:pt>
                <c:pt idx="590">
                  <c:v>-2.64413509069943</c:v>
                </c:pt>
                <c:pt idx="591">
                  <c:v>-2.9985794809439</c:v>
                </c:pt>
                <c:pt idx="592">
                  <c:v>-2.7313442530908</c:v>
                </c:pt>
                <c:pt idx="593">
                  <c:v>-2.32054737653032</c:v>
                </c:pt>
                <c:pt idx="594">
                  <c:v>-2.13070331473007</c:v>
                </c:pt>
                <c:pt idx="595">
                  <c:v>-2.97028028514156</c:v>
                </c:pt>
                <c:pt idx="596">
                  <c:v>-2.07439466299992</c:v>
                </c:pt>
                <c:pt idx="597">
                  <c:v>-1.83137869365027</c:v>
                </c:pt>
                <c:pt idx="598">
                  <c:v>-2.3024801714409</c:v>
                </c:pt>
                <c:pt idx="599">
                  <c:v>-1.57079971677371</c:v>
                </c:pt>
                <c:pt idx="600">
                  <c:v>-2.89609222260453</c:v>
                </c:pt>
                <c:pt idx="601">
                  <c:v>-3.13152497470845</c:v>
                </c:pt>
                <c:pt idx="602">
                  <c:v>-3.39855774750488</c:v>
                </c:pt>
                <c:pt idx="603">
                  <c:v>-1.76117546730815</c:v>
                </c:pt>
                <c:pt idx="604">
                  <c:v>-2.18201479487572</c:v>
                </c:pt>
                <c:pt idx="605">
                  <c:v>-2.53698995850797</c:v>
                </c:pt>
                <c:pt idx="606">
                  <c:v>-2.36921330989284</c:v>
                </c:pt>
                <c:pt idx="607">
                  <c:v>-3.07194214670193</c:v>
                </c:pt>
                <c:pt idx="608">
                  <c:v>-1.28632163324433</c:v>
                </c:pt>
                <c:pt idx="609">
                  <c:v>-2.44458703206513</c:v>
                </c:pt>
                <c:pt idx="610">
                  <c:v>-2.4545002257503</c:v>
                </c:pt>
                <c:pt idx="611">
                  <c:v>-2.1463143111034</c:v>
                </c:pt>
                <c:pt idx="612">
                  <c:v>-2.26869300718439</c:v>
                </c:pt>
                <c:pt idx="613">
                  <c:v>-2.39725561091318</c:v>
                </c:pt>
                <c:pt idx="614">
                  <c:v>-2.9044348507754</c:v>
                </c:pt>
                <c:pt idx="615">
                  <c:v>-2.27346344448475</c:v>
                </c:pt>
                <c:pt idx="616">
                  <c:v>-1.56818537481523</c:v>
                </c:pt>
                <c:pt idx="617">
                  <c:v>-1.83648759997526</c:v>
                </c:pt>
                <c:pt idx="618">
                  <c:v>-1.71260430973305</c:v>
                </c:pt>
                <c:pt idx="619">
                  <c:v>-2.76480546126834</c:v>
                </c:pt>
                <c:pt idx="620">
                  <c:v>-3.00400003318204</c:v>
                </c:pt>
                <c:pt idx="621">
                  <c:v>-2.57209108310257</c:v>
                </c:pt>
                <c:pt idx="622">
                  <c:v>-2.4813351669084</c:v>
                </c:pt>
                <c:pt idx="623">
                  <c:v>-1.96210186381727</c:v>
                </c:pt>
                <c:pt idx="624">
                  <c:v>-3.35542993791015</c:v>
                </c:pt>
                <c:pt idx="625">
                  <c:v>-1.74442246332244</c:v>
                </c:pt>
                <c:pt idx="626">
                  <c:v>-2.58820157234224</c:v>
                </c:pt>
                <c:pt idx="627">
                  <c:v>-2.72263815802646</c:v>
                </c:pt>
                <c:pt idx="628">
                  <c:v>-3.01524981068283</c:v>
                </c:pt>
                <c:pt idx="629">
                  <c:v>-3.33662595898563</c:v>
                </c:pt>
                <c:pt idx="630">
                  <c:v>-2.09761233107179</c:v>
                </c:pt>
                <c:pt idx="631">
                  <c:v>-2.47253863945854</c:v>
                </c:pt>
                <c:pt idx="632">
                  <c:v>-3.15417807292327</c:v>
                </c:pt>
                <c:pt idx="633">
                  <c:v>-3.15673700908455</c:v>
                </c:pt>
                <c:pt idx="634">
                  <c:v>-2.67708997269781</c:v>
                </c:pt>
                <c:pt idx="635">
                  <c:v>-1.67468686040805</c:v>
                </c:pt>
                <c:pt idx="636">
                  <c:v>-2.63899329873455</c:v>
                </c:pt>
                <c:pt idx="637">
                  <c:v>-3.2607690996118</c:v>
                </c:pt>
                <c:pt idx="638">
                  <c:v>-2.63206915509572</c:v>
                </c:pt>
                <c:pt idx="639">
                  <c:v>-2.64555940792658</c:v>
                </c:pt>
                <c:pt idx="640">
                  <c:v>-3.85764094452353</c:v>
                </c:pt>
                <c:pt idx="641">
                  <c:v>-2.53634505631165</c:v>
                </c:pt>
                <c:pt idx="642">
                  <c:v>-2.62466488815708</c:v>
                </c:pt>
                <c:pt idx="643">
                  <c:v>-2.16109444064604</c:v>
                </c:pt>
                <c:pt idx="644">
                  <c:v>-1.58471957558007</c:v>
                </c:pt>
                <c:pt idx="645">
                  <c:v>-1.94591510827887</c:v>
                </c:pt>
                <c:pt idx="646">
                  <c:v>-2.64364196833016</c:v>
                </c:pt>
                <c:pt idx="647">
                  <c:v>-3.06246057742358</c:v>
                </c:pt>
                <c:pt idx="648">
                  <c:v>-1.22251772142782</c:v>
                </c:pt>
                <c:pt idx="649">
                  <c:v>-2.4795884060455</c:v>
                </c:pt>
                <c:pt idx="650">
                  <c:v>-2.50223297709627</c:v>
                </c:pt>
                <c:pt idx="651">
                  <c:v>-2.52126016660775</c:v>
                </c:pt>
                <c:pt idx="652">
                  <c:v>-2.41015524266882</c:v>
                </c:pt>
                <c:pt idx="653">
                  <c:v>-2.58137782901472</c:v>
                </c:pt>
                <c:pt idx="654">
                  <c:v>-2.79602862649286</c:v>
                </c:pt>
                <c:pt idx="655">
                  <c:v>-2.78262709367294</c:v>
                </c:pt>
                <c:pt idx="656">
                  <c:v>-2.52557425816074</c:v>
                </c:pt>
                <c:pt idx="657">
                  <c:v>-2.78091000861963</c:v>
                </c:pt>
                <c:pt idx="658">
                  <c:v>-2.86562051439133</c:v>
                </c:pt>
                <c:pt idx="659">
                  <c:v>-2.4559825092068</c:v>
                </c:pt>
                <c:pt idx="660">
                  <c:v>-2.63668623176317</c:v>
                </c:pt>
                <c:pt idx="661">
                  <c:v>-1.7572011287614</c:v>
                </c:pt>
                <c:pt idx="662">
                  <c:v>-3.83468252724925</c:v>
                </c:pt>
                <c:pt idx="663">
                  <c:v>-1.96344419709151</c:v>
                </c:pt>
                <c:pt idx="664">
                  <c:v>-1.88615502680393</c:v>
                </c:pt>
                <c:pt idx="665">
                  <c:v>-3.54589273925682</c:v>
                </c:pt>
                <c:pt idx="666">
                  <c:v>-2.68054142009292</c:v>
                </c:pt>
                <c:pt idx="667">
                  <c:v>-2.69491805605064</c:v>
                </c:pt>
                <c:pt idx="668">
                  <c:v>-3.21295347041166</c:v>
                </c:pt>
                <c:pt idx="669">
                  <c:v>-2.89810596684818</c:v>
                </c:pt>
                <c:pt idx="670">
                  <c:v>-3.06448554578566</c:v>
                </c:pt>
                <c:pt idx="671">
                  <c:v>-1.63306240134093</c:v>
                </c:pt>
                <c:pt idx="672">
                  <c:v>-2.04135842647901</c:v>
                </c:pt>
                <c:pt idx="673">
                  <c:v>-1.87342007555567</c:v>
                </c:pt>
                <c:pt idx="674">
                  <c:v>-2.14836159103113</c:v>
                </c:pt>
                <c:pt idx="675">
                  <c:v>-3.07372350866136</c:v>
                </c:pt>
                <c:pt idx="676">
                  <c:v>-2.77145775619263</c:v>
                </c:pt>
                <c:pt idx="677">
                  <c:v>-2.26451034243879</c:v>
                </c:pt>
                <c:pt idx="678">
                  <c:v>-3.12026152749872</c:v>
                </c:pt>
                <c:pt idx="679">
                  <c:v>-2.15269840796655</c:v>
                </c:pt>
                <c:pt idx="680">
                  <c:v>-2.62936032213181</c:v>
                </c:pt>
                <c:pt idx="681">
                  <c:v>-2.69660802682754</c:v>
                </c:pt>
                <c:pt idx="682">
                  <c:v>-2.153717638951</c:v>
                </c:pt>
                <c:pt idx="683">
                  <c:v>-2.28706596730973</c:v>
                </c:pt>
                <c:pt idx="684">
                  <c:v>-2.68968070596229</c:v>
                </c:pt>
                <c:pt idx="685">
                  <c:v>-1.92953272137062</c:v>
                </c:pt>
                <c:pt idx="686">
                  <c:v>-3.04972928685269</c:v>
                </c:pt>
                <c:pt idx="687">
                  <c:v>-2.20122981958061</c:v>
                </c:pt>
                <c:pt idx="688">
                  <c:v>-2.21264699406855</c:v>
                </c:pt>
                <c:pt idx="689">
                  <c:v>-2.66397084270974</c:v>
                </c:pt>
                <c:pt idx="690">
                  <c:v>-2.34613111193169</c:v>
                </c:pt>
                <c:pt idx="691">
                  <c:v>-3.1347544112454</c:v>
                </c:pt>
                <c:pt idx="692">
                  <c:v>-2.0471841134493</c:v>
                </c:pt>
                <c:pt idx="693">
                  <c:v>-2.60164869127424</c:v>
                </c:pt>
                <c:pt idx="694">
                  <c:v>-2.77055913331227</c:v>
                </c:pt>
                <c:pt idx="695">
                  <c:v>-1.9846930101343</c:v>
                </c:pt>
                <c:pt idx="696">
                  <c:v>-2.86136946832413</c:v>
                </c:pt>
                <c:pt idx="697">
                  <c:v>-3.21342827123453</c:v>
                </c:pt>
                <c:pt idx="698">
                  <c:v>-3.2875122098147</c:v>
                </c:pt>
                <c:pt idx="699">
                  <c:v>-2.20619264737993</c:v>
                </c:pt>
                <c:pt idx="700">
                  <c:v>-3.14941229930089</c:v>
                </c:pt>
                <c:pt idx="701">
                  <c:v>-1.63180053206056</c:v>
                </c:pt>
                <c:pt idx="702">
                  <c:v>-3.55016232699461</c:v>
                </c:pt>
                <c:pt idx="703">
                  <c:v>-1.66096943890773</c:v>
                </c:pt>
                <c:pt idx="704">
                  <c:v>-2.40368888945144</c:v>
                </c:pt>
                <c:pt idx="705">
                  <c:v>-2.55755417898794</c:v>
                </c:pt>
                <c:pt idx="706">
                  <c:v>-2.78165716645722</c:v>
                </c:pt>
                <c:pt idx="707">
                  <c:v>-2.30962956587671</c:v>
                </c:pt>
                <c:pt idx="708">
                  <c:v>-2.52801497426517</c:v>
                </c:pt>
                <c:pt idx="709">
                  <c:v>-1.95754668204448</c:v>
                </c:pt>
                <c:pt idx="710">
                  <c:v>-2.45208379872173</c:v>
                </c:pt>
                <c:pt idx="711">
                  <c:v>-2.43404674232181</c:v>
                </c:pt>
                <c:pt idx="712">
                  <c:v>-2.69100372915967</c:v>
                </c:pt>
                <c:pt idx="713">
                  <c:v>-2.53767043491328</c:v>
                </c:pt>
                <c:pt idx="714">
                  <c:v>-2.35529673860672</c:v>
                </c:pt>
                <c:pt idx="715">
                  <c:v>-3.36428181938106</c:v>
                </c:pt>
                <c:pt idx="716">
                  <c:v>-3.1832903341056</c:v>
                </c:pt>
                <c:pt idx="717">
                  <c:v>-2.13756557604139</c:v>
                </c:pt>
                <c:pt idx="718">
                  <c:v>-2.42376490398877</c:v>
                </c:pt>
                <c:pt idx="719">
                  <c:v>-2.60118929122909</c:v>
                </c:pt>
                <c:pt idx="720">
                  <c:v>-2.49998065652005</c:v>
                </c:pt>
                <c:pt idx="721">
                  <c:v>-2.33540677037191</c:v>
                </c:pt>
                <c:pt idx="722">
                  <c:v>-2.77907746320743</c:v>
                </c:pt>
                <c:pt idx="723">
                  <c:v>-2.8983499857539</c:v>
                </c:pt>
                <c:pt idx="724">
                  <c:v>-2.4112749955039</c:v>
                </c:pt>
                <c:pt idx="725">
                  <c:v>-2.99838401186026</c:v>
                </c:pt>
                <c:pt idx="726">
                  <c:v>-2.30507124519551</c:v>
                </c:pt>
                <c:pt idx="727">
                  <c:v>-3.36048942517167</c:v>
                </c:pt>
                <c:pt idx="728">
                  <c:v>-1.99461980438992</c:v>
                </c:pt>
                <c:pt idx="729">
                  <c:v>-2.27289888184622</c:v>
                </c:pt>
                <c:pt idx="730">
                  <c:v>-2.38118275589581</c:v>
                </c:pt>
                <c:pt idx="731">
                  <c:v>-2.01785213107999</c:v>
                </c:pt>
                <c:pt idx="732">
                  <c:v>-1.67646040082146</c:v>
                </c:pt>
                <c:pt idx="733">
                  <c:v>-2.00201259054368</c:v>
                </c:pt>
                <c:pt idx="734">
                  <c:v>-3.42963473871857</c:v>
                </c:pt>
                <c:pt idx="735">
                  <c:v>-3.1489861064206</c:v>
                </c:pt>
                <c:pt idx="736">
                  <c:v>-2.82160691190058</c:v>
                </c:pt>
                <c:pt idx="737">
                  <c:v>-2.49615209794733</c:v>
                </c:pt>
                <c:pt idx="738">
                  <c:v>-2.25036811281818</c:v>
                </c:pt>
                <c:pt idx="739">
                  <c:v>-2.87206952962948</c:v>
                </c:pt>
                <c:pt idx="740">
                  <c:v>-2.41581424081421</c:v>
                </c:pt>
                <c:pt idx="741">
                  <c:v>-2.88688908922941</c:v>
                </c:pt>
                <c:pt idx="742">
                  <c:v>-2.81495652454872</c:v>
                </c:pt>
                <c:pt idx="743">
                  <c:v>-3.21252817147686</c:v>
                </c:pt>
                <c:pt idx="744">
                  <c:v>-2.9708142461082</c:v>
                </c:pt>
                <c:pt idx="745">
                  <c:v>-3.18503992586091</c:v>
                </c:pt>
                <c:pt idx="746">
                  <c:v>-2.99713424954141</c:v>
                </c:pt>
                <c:pt idx="747">
                  <c:v>-1.98237672474883</c:v>
                </c:pt>
                <c:pt idx="748">
                  <c:v>-2.98389706746872</c:v>
                </c:pt>
                <c:pt idx="749">
                  <c:v>-1.19300659063405</c:v>
                </c:pt>
                <c:pt idx="750">
                  <c:v>-2.2625386726123</c:v>
                </c:pt>
                <c:pt idx="751">
                  <c:v>-2.41677956120531</c:v>
                </c:pt>
                <c:pt idx="752">
                  <c:v>-2.93837651314335</c:v>
                </c:pt>
                <c:pt idx="753">
                  <c:v>-2.15904268334825</c:v>
                </c:pt>
                <c:pt idx="754">
                  <c:v>-2.79701653617163</c:v>
                </c:pt>
                <c:pt idx="755">
                  <c:v>-2.44819271573006</c:v>
                </c:pt>
                <c:pt idx="756">
                  <c:v>-1.22915535391835</c:v>
                </c:pt>
                <c:pt idx="757">
                  <c:v>-2.55722757291507</c:v>
                </c:pt>
                <c:pt idx="758">
                  <c:v>-1.93456095990991</c:v>
                </c:pt>
                <c:pt idx="759">
                  <c:v>-2.86078583561569</c:v>
                </c:pt>
                <c:pt idx="760">
                  <c:v>-2.52669186830123</c:v>
                </c:pt>
                <c:pt idx="761">
                  <c:v>-1.62379730523499</c:v>
                </c:pt>
                <c:pt idx="762">
                  <c:v>-2.82268115194663</c:v>
                </c:pt>
                <c:pt idx="763">
                  <c:v>-1.60297334405428</c:v>
                </c:pt>
                <c:pt idx="764">
                  <c:v>-2.15532165532501</c:v>
                </c:pt>
                <c:pt idx="765">
                  <c:v>-2.79043101099988</c:v>
                </c:pt>
                <c:pt idx="766">
                  <c:v>-2.19299375352498</c:v>
                </c:pt>
                <c:pt idx="767">
                  <c:v>-2.02292039823938</c:v>
                </c:pt>
                <c:pt idx="768">
                  <c:v>-2.19829264194415</c:v>
                </c:pt>
                <c:pt idx="769">
                  <c:v>-3.29430998299797</c:v>
                </c:pt>
                <c:pt idx="770">
                  <c:v>-2.87276621096518</c:v>
                </c:pt>
                <c:pt idx="771">
                  <c:v>-2.6329569408285</c:v>
                </c:pt>
                <c:pt idx="772">
                  <c:v>-2.54641433760277</c:v>
                </c:pt>
                <c:pt idx="773">
                  <c:v>-2.19886157427741</c:v>
                </c:pt>
                <c:pt idx="774">
                  <c:v>-2.42034712258612</c:v>
                </c:pt>
                <c:pt idx="775">
                  <c:v>-3.1768698024078</c:v>
                </c:pt>
                <c:pt idx="776">
                  <c:v>-2.31909869754976</c:v>
                </c:pt>
                <c:pt idx="777">
                  <c:v>-2.20390475041083</c:v>
                </c:pt>
                <c:pt idx="778">
                  <c:v>-2.22930239908723</c:v>
                </c:pt>
                <c:pt idx="779">
                  <c:v>-1.96880726027543</c:v>
                </c:pt>
                <c:pt idx="780">
                  <c:v>-2.09223654577829</c:v>
                </c:pt>
                <c:pt idx="781">
                  <c:v>-2.27960758343853</c:v>
                </c:pt>
                <c:pt idx="782">
                  <c:v>-2.54428047878207</c:v>
                </c:pt>
                <c:pt idx="783">
                  <c:v>-3.33967808981074</c:v>
                </c:pt>
                <c:pt idx="784">
                  <c:v>-2.29438851348645</c:v>
                </c:pt>
                <c:pt idx="785">
                  <c:v>-2.40535377947119</c:v>
                </c:pt>
                <c:pt idx="786">
                  <c:v>-2.37340820445506</c:v>
                </c:pt>
                <c:pt idx="787">
                  <c:v>-3.1475719109629</c:v>
                </c:pt>
                <c:pt idx="788">
                  <c:v>-3.04972589325688</c:v>
                </c:pt>
                <c:pt idx="789">
                  <c:v>-1.98262119638629</c:v>
                </c:pt>
                <c:pt idx="790">
                  <c:v>-2.52897519998107</c:v>
                </c:pt>
                <c:pt idx="791">
                  <c:v>-2.16844727436643</c:v>
                </c:pt>
                <c:pt idx="792">
                  <c:v>-2.49503843498751</c:v>
                </c:pt>
                <c:pt idx="793">
                  <c:v>-2.49431955330487</c:v>
                </c:pt>
                <c:pt idx="794">
                  <c:v>-2.04005572006475</c:v>
                </c:pt>
                <c:pt idx="795">
                  <c:v>-2.76721998716143</c:v>
                </c:pt>
                <c:pt idx="796">
                  <c:v>-2.46113723458225</c:v>
                </c:pt>
                <c:pt idx="797">
                  <c:v>-2.74033526740527</c:v>
                </c:pt>
                <c:pt idx="798">
                  <c:v>-2.7264457367689</c:v>
                </c:pt>
                <c:pt idx="799">
                  <c:v>-2.66378368478706</c:v>
                </c:pt>
                <c:pt idx="800">
                  <c:v>-2.39813073723589</c:v>
                </c:pt>
                <c:pt idx="801">
                  <c:v>-2.74857193388448</c:v>
                </c:pt>
                <c:pt idx="802">
                  <c:v>-1.88131956026598</c:v>
                </c:pt>
                <c:pt idx="803">
                  <c:v>-2.9565012741625</c:v>
                </c:pt>
                <c:pt idx="804">
                  <c:v>-2.60263344513342</c:v>
                </c:pt>
                <c:pt idx="805">
                  <c:v>-2.72906315218983</c:v>
                </c:pt>
                <c:pt idx="806">
                  <c:v>-1.78570868087588</c:v>
                </c:pt>
                <c:pt idx="807">
                  <c:v>-2.41092023479696</c:v>
                </c:pt>
                <c:pt idx="808">
                  <c:v>-1.99327535331843</c:v>
                </c:pt>
                <c:pt idx="809">
                  <c:v>-3.25197780957123</c:v>
                </c:pt>
                <c:pt idx="810">
                  <c:v>-2.37567249011812</c:v>
                </c:pt>
                <c:pt idx="811">
                  <c:v>-2.06438222524103</c:v>
                </c:pt>
                <c:pt idx="812">
                  <c:v>-2.46805562841503</c:v>
                </c:pt>
                <c:pt idx="813">
                  <c:v>-1.97645743552007</c:v>
                </c:pt>
                <c:pt idx="814">
                  <c:v>-2.76784184810293</c:v>
                </c:pt>
                <c:pt idx="815">
                  <c:v>-1.80452390295996</c:v>
                </c:pt>
                <c:pt idx="816">
                  <c:v>-1.35974856124312</c:v>
                </c:pt>
                <c:pt idx="817">
                  <c:v>-2.69061690327257</c:v>
                </c:pt>
                <c:pt idx="818">
                  <c:v>-2.73194888375313</c:v>
                </c:pt>
                <c:pt idx="819">
                  <c:v>-1.78250538449389</c:v>
                </c:pt>
                <c:pt idx="820">
                  <c:v>-1.71941155018739</c:v>
                </c:pt>
                <c:pt idx="821">
                  <c:v>-2.77062763662938</c:v>
                </c:pt>
                <c:pt idx="822">
                  <c:v>-2.71929103160067</c:v>
                </c:pt>
                <c:pt idx="823">
                  <c:v>-2.650089927483</c:v>
                </c:pt>
                <c:pt idx="824">
                  <c:v>-3.18142287856988</c:v>
                </c:pt>
                <c:pt idx="825">
                  <c:v>-2.96852359629484</c:v>
                </c:pt>
                <c:pt idx="826">
                  <c:v>-3.01126800642878</c:v>
                </c:pt>
                <c:pt idx="827">
                  <c:v>-2.89309640560481</c:v>
                </c:pt>
                <c:pt idx="828">
                  <c:v>-2.52654006674614</c:v>
                </c:pt>
                <c:pt idx="829">
                  <c:v>-2.39209025678448</c:v>
                </c:pt>
                <c:pt idx="830">
                  <c:v>-1.73394737664571</c:v>
                </c:pt>
                <c:pt idx="831">
                  <c:v>-3.00837464342214</c:v>
                </c:pt>
                <c:pt idx="832">
                  <c:v>-2.01703642381445</c:v>
                </c:pt>
                <c:pt idx="833">
                  <c:v>-2.6161920451655</c:v>
                </c:pt>
                <c:pt idx="834">
                  <c:v>-2.53392947787896</c:v>
                </c:pt>
                <c:pt idx="835">
                  <c:v>-2.17178787696944</c:v>
                </c:pt>
                <c:pt idx="836">
                  <c:v>-3.07055863383389</c:v>
                </c:pt>
                <c:pt idx="837">
                  <c:v>-2.31799274996072</c:v>
                </c:pt>
                <c:pt idx="838">
                  <c:v>-2.42597151894622</c:v>
                </c:pt>
                <c:pt idx="839">
                  <c:v>-2.26297199104867</c:v>
                </c:pt>
                <c:pt idx="840">
                  <c:v>-2.36461330109884</c:v>
                </c:pt>
                <c:pt idx="841">
                  <c:v>-1.2815475530973</c:v>
                </c:pt>
                <c:pt idx="842">
                  <c:v>-2.8280676151784</c:v>
                </c:pt>
                <c:pt idx="843">
                  <c:v>-2.77469610055365</c:v>
                </c:pt>
                <c:pt idx="844">
                  <c:v>-2.82076788626513</c:v>
                </c:pt>
                <c:pt idx="845">
                  <c:v>-2.78693618263287</c:v>
                </c:pt>
                <c:pt idx="846">
                  <c:v>-2.827891186706</c:v>
                </c:pt>
                <c:pt idx="847">
                  <c:v>-1.91468935749897</c:v>
                </c:pt>
                <c:pt idx="848">
                  <c:v>-1.79894549905782</c:v>
                </c:pt>
                <c:pt idx="849">
                  <c:v>-2.79457076992748</c:v>
                </c:pt>
                <c:pt idx="850">
                  <c:v>-2.92537540960486</c:v>
                </c:pt>
                <c:pt idx="851">
                  <c:v>-2.27348984485954</c:v>
                </c:pt>
                <c:pt idx="852">
                  <c:v>-2.78530914519323</c:v>
                </c:pt>
                <c:pt idx="853">
                  <c:v>-2.19273171417499</c:v>
                </c:pt>
                <c:pt idx="854">
                  <c:v>-2.4077361126271</c:v>
                </c:pt>
                <c:pt idx="855">
                  <c:v>-3.26706968055136</c:v>
                </c:pt>
                <c:pt idx="856">
                  <c:v>-1.73544502238771</c:v>
                </c:pt>
                <c:pt idx="857">
                  <c:v>-1.61125878650498</c:v>
                </c:pt>
                <c:pt idx="858">
                  <c:v>-2.81559196829494</c:v>
                </c:pt>
                <c:pt idx="859">
                  <c:v>-2.70304840302074</c:v>
                </c:pt>
                <c:pt idx="860">
                  <c:v>-2.36626492769029</c:v>
                </c:pt>
                <c:pt idx="861">
                  <c:v>-2.34196922805923</c:v>
                </c:pt>
                <c:pt idx="862">
                  <c:v>-2.17992548671633</c:v>
                </c:pt>
                <c:pt idx="863">
                  <c:v>-1.50409535366957</c:v>
                </c:pt>
                <c:pt idx="864">
                  <c:v>-2.59767123679977</c:v>
                </c:pt>
                <c:pt idx="865">
                  <c:v>-2.90834624532197</c:v>
                </c:pt>
                <c:pt idx="866">
                  <c:v>-3.19885723706001</c:v>
                </c:pt>
                <c:pt idx="867">
                  <c:v>-2.8746626430237</c:v>
                </c:pt>
                <c:pt idx="868">
                  <c:v>-2.52576110948964</c:v>
                </c:pt>
                <c:pt idx="869">
                  <c:v>-1.61191869129385</c:v>
                </c:pt>
                <c:pt idx="870">
                  <c:v>-2.76800327257083</c:v>
                </c:pt>
                <c:pt idx="871">
                  <c:v>-2.3973036472333</c:v>
                </c:pt>
                <c:pt idx="872">
                  <c:v>-2.51740907108912</c:v>
                </c:pt>
                <c:pt idx="873">
                  <c:v>-1.9150009863287</c:v>
                </c:pt>
                <c:pt idx="874">
                  <c:v>-1.24573141011593</c:v>
                </c:pt>
                <c:pt idx="875">
                  <c:v>-2.77463200951291</c:v>
                </c:pt>
                <c:pt idx="876">
                  <c:v>-2.75391734431186</c:v>
                </c:pt>
                <c:pt idx="877">
                  <c:v>-1.98711718451821</c:v>
                </c:pt>
                <c:pt idx="878">
                  <c:v>-2.16825187823959</c:v>
                </c:pt>
                <c:pt idx="879">
                  <c:v>-1.58584396018473</c:v>
                </c:pt>
                <c:pt idx="880">
                  <c:v>-2.21723353038976</c:v>
                </c:pt>
                <c:pt idx="881">
                  <c:v>-2.68884366844628</c:v>
                </c:pt>
                <c:pt idx="882">
                  <c:v>-2.21387020770659</c:v>
                </c:pt>
                <c:pt idx="883">
                  <c:v>-1.95484583276129</c:v>
                </c:pt>
                <c:pt idx="884">
                  <c:v>-2.09895653245406</c:v>
                </c:pt>
                <c:pt idx="885">
                  <c:v>-2.2555606074991</c:v>
                </c:pt>
                <c:pt idx="886">
                  <c:v>-1.97586027825817</c:v>
                </c:pt>
                <c:pt idx="887">
                  <c:v>-1.92454982782991</c:v>
                </c:pt>
                <c:pt idx="888">
                  <c:v>-1.81811812753398</c:v>
                </c:pt>
                <c:pt idx="889">
                  <c:v>-2.18484267925792</c:v>
                </c:pt>
                <c:pt idx="890">
                  <c:v>-2.59275666321117</c:v>
                </c:pt>
                <c:pt idx="891">
                  <c:v>-2.43584077983608</c:v>
                </c:pt>
                <c:pt idx="892">
                  <c:v>-1.90594313979857</c:v>
                </c:pt>
                <c:pt idx="893">
                  <c:v>-2.91766545854636</c:v>
                </c:pt>
                <c:pt idx="894">
                  <c:v>-2.32486096861629</c:v>
                </c:pt>
                <c:pt idx="895">
                  <c:v>-2.70586702921643</c:v>
                </c:pt>
                <c:pt idx="896">
                  <c:v>-2.49482521158534</c:v>
                </c:pt>
                <c:pt idx="897">
                  <c:v>-1.8699716917491</c:v>
                </c:pt>
                <c:pt idx="898">
                  <c:v>-2.41364808904279</c:v>
                </c:pt>
                <c:pt idx="899">
                  <c:v>-2.48597934897467</c:v>
                </c:pt>
                <c:pt idx="900">
                  <c:v>-3.1891256935427</c:v>
                </c:pt>
                <c:pt idx="901">
                  <c:v>-2.13607084003913</c:v>
                </c:pt>
                <c:pt idx="902">
                  <c:v>-2.18645553248221</c:v>
                </c:pt>
                <c:pt idx="903">
                  <c:v>-1.42757026140002</c:v>
                </c:pt>
                <c:pt idx="904">
                  <c:v>-2.66308674052925</c:v>
                </c:pt>
                <c:pt idx="905">
                  <c:v>-2.39962245922078</c:v>
                </c:pt>
                <c:pt idx="906">
                  <c:v>-2.38450578119737</c:v>
                </c:pt>
                <c:pt idx="907">
                  <c:v>-1.72047098317101</c:v>
                </c:pt>
                <c:pt idx="908">
                  <c:v>-2.55684538924622</c:v>
                </c:pt>
                <c:pt idx="909">
                  <c:v>-2.36968686016758</c:v>
                </c:pt>
                <c:pt idx="910">
                  <c:v>-2.20524936819448</c:v>
                </c:pt>
                <c:pt idx="911">
                  <c:v>-2.41589306147457</c:v>
                </c:pt>
                <c:pt idx="912">
                  <c:v>-2.73241443032801</c:v>
                </c:pt>
                <c:pt idx="913">
                  <c:v>-2.41215262660359</c:v>
                </c:pt>
                <c:pt idx="914">
                  <c:v>-1.97238174812286</c:v>
                </c:pt>
                <c:pt idx="915">
                  <c:v>-3.02245527275828</c:v>
                </c:pt>
                <c:pt idx="916">
                  <c:v>-2.44271278597931</c:v>
                </c:pt>
                <c:pt idx="917">
                  <c:v>-2.85925803052233</c:v>
                </c:pt>
                <c:pt idx="918">
                  <c:v>-1.91167430859032</c:v>
                </c:pt>
                <c:pt idx="919">
                  <c:v>-3.27079107544463</c:v>
                </c:pt>
                <c:pt idx="920">
                  <c:v>-2.78865854668854</c:v>
                </c:pt>
                <c:pt idx="921">
                  <c:v>-2.32059168552048</c:v>
                </c:pt>
                <c:pt idx="922">
                  <c:v>-1.72643560843558</c:v>
                </c:pt>
                <c:pt idx="923">
                  <c:v>-2.54207275358924</c:v>
                </c:pt>
                <c:pt idx="924">
                  <c:v>-2.78679738639934</c:v>
                </c:pt>
                <c:pt idx="925">
                  <c:v>-1.56861908833245</c:v>
                </c:pt>
                <c:pt idx="926">
                  <c:v>-3.23320457326087</c:v>
                </c:pt>
                <c:pt idx="927">
                  <c:v>-3.60860060136279</c:v>
                </c:pt>
                <c:pt idx="928">
                  <c:v>-2.28919039802608</c:v>
                </c:pt>
                <c:pt idx="929">
                  <c:v>-2.76022473522905</c:v>
                </c:pt>
                <c:pt idx="930">
                  <c:v>-3.0198140316181</c:v>
                </c:pt>
                <c:pt idx="931">
                  <c:v>-2.15501939940307</c:v>
                </c:pt>
                <c:pt idx="932">
                  <c:v>-2.38729726616715</c:v>
                </c:pt>
                <c:pt idx="933">
                  <c:v>-2.79123693842111</c:v>
                </c:pt>
                <c:pt idx="934">
                  <c:v>-3.14934982238819</c:v>
                </c:pt>
                <c:pt idx="935">
                  <c:v>-2.07296895891267</c:v>
                </c:pt>
                <c:pt idx="936">
                  <c:v>-2.18409703407341</c:v>
                </c:pt>
                <c:pt idx="937">
                  <c:v>-2.55878555494244</c:v>
                </c:pt>
                <c:pt idx="938">
                  <c:v>-1.58587912502891</c:v>
                </c:pt>
                <c:pt idx="939">
                  <c:v>-3.04424000621582</c:v>
                </c:pt>
                <c:pt idx="940">
                  <c:v>-3.27196020851512</c:v>
                </c:pt>
                <c:pt idx="941">
                  <c:v>-2.85515165799337</c:v>
                </c:pt>
                <c:pt idx="942">
                  <c:v>-2.53199063123049</c:v>
                </c:pt>
                <c:pt idx="943">
                  <c:v>-2.3875278983914</c:v>
                </c:pt>
                <c:pt idx="944">
                  <c:v>-2.62981565198091</c:v>
                </c:pt>
                <c:pt idx="945">
                  <c:v>-2.3331699247956</c:v>
                </c:pt>
                <c:pt idx="946">
                  <c:v>-3.13496733514797</c:v>
                </c:pt>
                <c:pt idx="947">
                  <c:v>-1.78731532101612</c:v>
                </c:pt>
                <c:pt idx="948">
                  <c:v>-2.55027321224903</c:v>
                </c:pt>
                <c:pt idx="949">
                  <c:v>-1.95054970725868</c:v>
                </c:pt>
                <c:pt idx="950">
                  <c:v>-2.33783494986389</c:v>
                </c:pt>
                <c:pt idx="951">
                  <c:v>-2.28082101347585</c:v>
                </c:pt>
                <c:pt idx="952">
                  <c:v>-2.22431398293664</c:v>
                </c:pt>
                <c:pt idx="953">
                  <c:v>-2.28534334304409</c:v>
                </c:pt>
                <c:pt idx="954">
                  <c:v>-2.18783624311897</c:v>
                </c:pt>
                <c:pt idx="955">
                  <c:v>-1.84462135798653</c:v>
                </c:pt>
                <c:pt idx="956">
                  <c:v>-2.41093703820201</c:v>
                </c:pt>
                <c:pt idx="957">
                  <c:v>-2.15469574425849</c:v>
                </c:pt>
                <c:pt idx="958">
                  <c:v>-2.55406547019636</c:v>
                </c:pt>
                <c:pt idx="959">
                  <c:v>-1.78913901532801</c:v>
                </c:pt>
                <c:pt idx="960">
                  <c:v>-2.84739377408238</c:v>
                </c:pt>
                <c:pt idx="961">
                  <c:v>-1.60872740659734</c:v>
                </c:pt>
                <c:pt idx="962">
                  <c:v>-2.52927659837492</c:v>
                </c:pt>
                <c:pt idx="963">
                  <c:v>-3.22458517411177</c:v>
                </c:pt>
                <c:pt idx="964">
                  <c:v>-2.44514541559735</c:v>
                </c:pt>
                <c:pt idx="965">
                  <c:v>-2.84972345179019</c:v>
                </c:pt>
                <c:pt idx="966">
                  <c:v>-2.08887584855838</c:v>
                </c:pt>
                <c:pt idx="967">
                  <c:v>-2.83550961270394</c:v>
                </c:pt>
                <c:pt idx="968">
                  <c:v>-2.73228933966014</c:v>
                </c:pt>
                <c:pt idx="969">
                  <c:v>-3.45396798852551</c:v>
                </c:pt>
                <c:pt idx="970">
                  <c:v>-2.73535078267728</c:v>
                </c:pt>
                <c:pt idx="971">
                  <c:v>-3.72113728636722</c:v>
                </c:pt>
                <c:pt idx="972">
                  <c:v>-3.30114903479561</c:v>
                </c:pt>
                <c:pt idx="973">
                  <c:v>-2.1289902949806</c:v>
                </c:pt>
                <c:pt idx="974">
                  <c:v>-2.11629754372733</c:v>
                </c:pt>
                <c:pt idx="975">
                  <c:v>-2.29646884216026</c:v>
                </c:pt>
                <c:pt idx="976">
                  <c:v>-2.99268569461735</c:v>
                </c:pt>
                <c:pt idx="977">
                  <c:v>-2.53305330112374</c:v>
                </c:pt>
                <c:pt idx="978">
                  <c:v>-2.51099889259803</c:v>
                </c:pt>
                <c:pt idx="979">
                  <c:v>-3.08837996764902</c:v>
                </c:pt>
                <c:pt idx="980">
                  <c:v>-1.75749847216917</c:v>
                </c:pt>
                <c:pt idx="981">
                  <c:v>-2.07051647776491</c:v>
                </c:pt>
                <c:pt idx="982">
                  <c:v>-2.61967970996758</c:v>
                </c:pt>
                <c:pt idx="983">
                  <c:v>-2.49575470355548</c:v>
                </c:pt>
                <c:pt idx="984">
                  <c:v>-2.40500621907897</c:v>
                </c:pt>
                <c:pt idx="985">
                  <c:v>-3.53006505726489</c:v>
                </c:pt>
                <c:pt idx="986">
                  <c:v>-2.63278631431304</c:v>
                </c:pt>
                <c:pt idx="987">
                  <c:v>-2.85018974705164</c:v>
                </c:pt>
                <c:pt idx="988">
                  <c:v>-3.0100076280002</c:v>
                </c:pt>
                <c:pt idx="989">
                  <c:v>-2.64974776949572</c:v>
                </c:pt>
                <c:pt idx="990">
                  <c:v>-1.61035435962798</c:v>
                </c:pt>
                <c:pt idx="991">
                  <c:v>-2.18877619241924</c:v>
                </c:pt>
                <c:pt idx="992">
                  <c:v>-2.79478711794414</c:v>
                </c:pt>
                <c:pt idx="993">
                  <c:v>-2.22290623237467</c:v>
                </c:pt>
                <c:pt idx="994">
                  <c:v>-1.80951990475974</c:v>
                </c:pt>
                <c:pt idx="995">
                  <c:v>-2.04688078159636</c:v>
                </c:pt>
                <c:pt idx="996">
                  <c:v>-2.47938243809266</c:v>
                </c:pt>
                <c:pt idx="997">
                  <c:v>-2.83266601190553</c:v>
                </c:pt>
                <c:pt idx="998">
                  <c:v>-2.16008596624595</c:v>
                </c:pt>
                <c:pt idx="999">
                  <c:v>-2.31245493034187</c:v>
                </c:pt>
                <c:pt idx="1000">
                  <c:v>4.64048157390921</c:v>
                </c:pt>
                <c:pt idx="1001">
                  <c:v>4.231334520694</c:v>
                </c:pt>
                <c:pt idx="1002">
                  <c:v>4.9695016704443</c:v>
                </c:pt>
                <c:pt idx="1003">
                  <c:v>5.10866390504138</c:v>
                </c:pt>
                <c:pt idx="1004">
                  <c:v>3.83609890404361</c:v>
                </c:pt>
                <c:pt idx="1005">
                  <c:v>4.25851644694499</c:v>
                </c:pt>
                <c:pt idx="1006">
                  <c:v>4.25530766133445</c:v>
                </c:pt>
                <c:pt idx="1007">
                  <c:v>4.16992728567366</c:v>
                </c:pt>
                <c:pt idx="1008">
                  <c:v>5.05461625719397</c:v>
                </c:pt>
                <c:pt idx="1009">
                  <c:v>4.5429657668417</c:v>
                </c:pt>
                <c:pt idx="1010">
                  <c:v>4.50762141557279</c:v>
                </c:pt>
                <c:pt idx="1011">
                  <c:v>3.63794765402472</c:v>
                </c:pt>
                <c:pt idx="1012">
                  <c:v>4.95758785133271</c:v>
                </c:pt>
                <c:pt idx="1013">
                  <c:v>4.02024963880136</c:v>
                </c:pt>
                <c:pt idx="1014">
                  <c:v>4.66984515136126</c:v>
                </c:pt>
                <c:pt idx="1015">
                  <c:v>4.77856730520719</c:v>
                </c:pt>
                <c:pt idx="1016">
                  <c:v>5.32020813414742</c:v>
                </c:pt>
                <c:pt idx="1017">
                  <c:v>3.98546863666854</c:v>
                </c:pt>
                <c:pt idx="1018">
                  <c:v>3.13012275831768</c:v>
                </c:pt>
                <c:pt idx="1019">
                  <c:v>4.73180360860494</c:v>
                </c:pt>
                <c:pt idx="1020">
                  <c:v>5.54013442698352</c:v>
                </c:pt>
                <c:pt idx="1021">
                  <c:v>5.25935201269782</c:v>
                </c:pt>
                <c:pt idx="1022">
                  <c:v>4.74470854386541</c:v>
                </c:pt>
                <c:pt idx="1023">
                  <c:v>4.39406074341207</c:v>
                </c:pt>
                <c:pt idx="1024">
                  <c:v>5.04344013454675</c:v>
                </c:pt>
                <c:pt idx="1025">
                  <c:v>4.15310573637586</c:v>
                </c:pt>
                <c:pt idx="1026">
                  <c:v>4.87805772090621</c:v>
                </c:pt>
                <c:pt idx="1027">
                  <c:v>4.89261391581141</c:v>
                </c:pt>
                <c:pt idx="1028">
                  <c:v>5.16998378997754</c:v>
                </c:pt>
                <c:pt idx="1029">
                  <c:v>6.01970885568364</c:v>
                </c:pt>
                <c:pt idx="1030">
                  <c:v>4.83608681981748</c:v>
                </c:pt>
                <c:pt idx="1031">
                  <c:v>4.38539702337435</c:v>
                </c:pt>
                <c:pt idx="1032">
                  <c:v>4.6270916801321</c:v>
                </c:pt>
                <c:pt idx="1033">
                  <c:v>3.75534088378354</c:v>
                </c:pt>
                <c:pt idx="1034">
                  <c:v>4.29252227068357</c:v>
                </c:pt>
                <c:pt idx="1035">
                  <c:v>4.43523761717154</c:v>
                </c:pt>
                <c:pt idx="1036">
                  <c:v>4.3778346372608</c:v>
                </c:pt>
                <c:pt idx="1037">
                  <c:v>4.71605627224496</c:v>
                </c:pt>
                <c:pt idx="1038">
                  <c:v>4.228668870037</c:v>
                </c:pt>
                <c:pt idx="1039">
                  <c:v>5.20039416989033</c:v>
                </c:pt>
                <c:pt idx="1040">
                  <c:v>4.6399823686872</c:v>
                </c:pt>
                <c:pt idx="1041">
                  <c:v>4.63522867565879</c:v>
                </c:pt>
                <c:pt idx="1042">
                  <c:v>4.47593147797164</c:v>
                </c:pt>
                <c:pt idx="1043">
                  <c:v>4.71747417815759</c:v>
                </c:pt>
                <c:pt idx="1044">
                  <c:v>5.05242796856191</c:v>
                </c:pt>
                <c:pt idx="1045">
                  <c:v>4.20631372837265</c:v>
                </c:pt>
                <c:pt idx="1046">
                  <c:v>4.31082059169047</c:v>
                </c:pt>
                <c:pt idx="1047">
                  <c:v>4.48801582183976</c:v>
                </c:pt>
                <c:pt idx="1048">
                  <c:v>3.96694337449149</c:v>
                </c:pt>
                <c:pt idx="1049">
                  <c:v>4.23024990636735</c:v>
                </c:pt>
                <c:pt idx="1050">
                  <c:v>4.40176839945577</c:v>
                </c:pt>
                <c:pt idx="1051">
                  <c:v>5.07707342658446</c:v>
                </c:pt>
                <c:pt idx="1052">
                  <c:v>4.77115950072906</c:v>
                </c:pt>
                <c:pt idx="1053">
                  <c:v>4.73667379191187</c:v>
                </c:pt>
                <c:pt idx="1054">
                  <c:v>5.06532781731208</c:v>
                </c:pt>
                <c:pt idx="1055">
                  <c:v>4.5711929420284</c:v>
                </c:pt>
                <c:pt idx="1056">
                  <c:v>4.83511126119254</c:v>
                </c:pt>
                <c:pt idx="1057">
                  <c:v>4.58826795976185</c:v>
                </c:pt>
                <c:pt idx="1058">
                  <c:v>4.77256001092791</c:v>
                </c:pt>
                <c:pt idx="1059">
                  <c:v>4.34849950742231</c:v>
                </c:pt>
                <c:pt idx="1060">
                  <c:v>3.42047025708988</c:v>
                </c:pt>
                <c:pt idx="1061">
                  <c:v>4.57273925513494</c:v>
                </c:pt>
                <c:pt idx="1062">
                  <c:v>5.35125290427807</c:v>
                </c:pt>
                <c:pt idx="1063">
                  <c:v>5.10298653734889</c:v>
                </c:pt>
                <c:pt idx="1064">
                  <c:v>5.12257757852368</c:v>
                </c:pt>
                <c:pt idx="1065">
                  <c:v>5.25794419713121</c:v>
                </c:pt>
                <c:pt idx="1066">
                  <c:v>4.68420763170882</c:v>
                </c:pt>
                <c:pt idx="1067">
                  <c:v>4.73853668993089</c:v>
                </c:pt>
                <c:pt idx="1068">
                  <c:v>4.33105288851092</c:v>
                </c:pt>
                <c:pt idx="1069">
                  <c:v>4.48184240821457</c:v>
                </c:pt>
                <c:pt idx="1070">
                  <c:v>4.94776441111367</c:v>
                </c:pt>
                <c:pt idx="1071">
                  <c:v>5.24182105481251</c:v>
                </c:pt>
                <c:pt idx="1072">
                  <c:v>4.5701556983876</c:v>
                </c:pt>
                <c:pt idx="1073">
                  <c:v>4.41478420380239</c:v>
                </c:pt>
                <c:pt idx="1074">
                  <c:v>4.6401428156564</c:v>
                </c:pt>
                <c:pt idx="1075">
                  <c:v>4.94048221069265</c:v>
                </c:pt>
                <c:pt idx="1076">
                  <c:v>3.91795142816133</c:v>
                </c:pt>
                <c:pt idx="1077">
                  <c:v>3.49178835965948</c:v>
                </c:pt>
                <c:pt idx="1078">
                  <c:v>4.3646104114823</c:v>
                </c:pt>
                <c:pt idx="1079">
                  <c:v>4.02952262327102</c:v>
                </c:pt>
                <c:pt idx="1080">
                  <c:v>4.38580873740444</c:v>
                </c:pt>
                <c:pt idx="1081">
                  <c:v>4.56598867681936</c:v>
                </c:pt>
                <c:pt idx="1082">
                  <c:v>4.41325463171659</c:v>
                </c:pt>
                <c:pt idx="1083">
                  <c:v>5.36611260346347</c:v>
                </c:pt>
                <c:pt idx="1084">
                  <c:v>4.80325121852926</c:v>
                </c:pt>
                <c:pt idx="1085">
                  <c:v>4.79011601603351</c:v>
                </c:pt>
                <c:pt idx="1086">
                  <c:v>4.9509824082498</c:v>
                </c:pt>
                <c:pt idx="1087">
                  <c:v>4.07046227733771</c:v>
                </c:pt>
                <c:pt idx="1088">
                  <c:v>5.15943472993823</c:v>
                </c:pt>
                <c:pt idx="1089">
                  <c:v>4.60199669296037</c:v>
                </c:pt>
                <c:pt idx="1090">
                  <c:v>4.9751191448487</c:v>
                </c:pt>
                <c:pt idx="1091">
                  <c:v>4.10395021970802</c:v>
                </c:pt>
                <c:pt idx="1092">
                  <c:v>3.86299945322006</c:v>
                </c:pt>
                <c:pt idx="1093">
                  <c:v>5.04882366524061</c:v>
                </c:pt>
                <c:pt idx="1094">
                  <c:v>4.82808359927686</c:v>
                </c:pt>
                <c:pt idx="1095">
                  <c:v>4.18885305904934</c:v>
                </c:pt>
                <c:pt idx="1096">
                  <c:v>4.20504729559075</c:v>
                </c:pt>
                <c:pt idx="1097">
                  <c:v>5.20259622843548</c:v>
                </c:pt>
                <c:pt idx="1098">
                  <c:v>4.04517288979443</c:v>
                </c:pt>
                <c:pt idx="1099">
                  <c:v>5.46121531285608</c:v>
                </c:pt>
                <c:pt idx="1100">
                  <c:v>4.18956846890416</c:v>
                </c:pt>
                <c:pt idx="1101">
                  <c:v>4.95907479903229</c:v>
                </c:pt>
                <c:pt idx="1102">
                  <c:v>4.4755695983536</c:v>
                </c:pt>
                <c:pt idx="1103">
                  <c:v>4.94147255176927</c:v>
                </c:pt>
                <c:pt idx="1104">
                  <c:v>4.367821835171</c:v>
                </c:pt>
                <c:pt idx="1105">
                  <c:v>4.55848238319195</c:v>
                </c:pt>
                <c:pt idx="1106">
                  <c:v>4.66033842392596</c:v>
                </c:pt>
                <c:pt idx="1107">
                  <c:v>4.13878510833736</c:v>
                </c:pt>
                <c:pt idx="1108">
                  <c:v>5.01029100893816</c:v>
                </c:pt>
                <c:pt idx="1109">
                  <c:v>4.3832720529923</c:v>
                </c:pt>
                <c:pt idx="1110">
                  <c:v>4.52557887855809</c:v>
                </c:pt>
                <c:pt idx="1111">
                  <c:v>4.14270414892384</c:v>
                </c:pt>
                <c:pt idx="1112">
                  <c:v>3.35871200683044</c:v>
                </c:pt>
                <c:pt idx="1113">
                  <c:v>4.54436495492801</c:v>
                </c:pt>
                <c:pt idx="1114">
                  <c:v>5.84618654703455</c:v>
                </c:pt>
                <c:pt idx="1115">
                  <c:v>5.03218098017711</c:v>
                </c:pt>
                <c:pt idx="1116">
                  <c:v>4.6302486463609</c:v>
                </c:pt>
                <c:pt idx="1117">
                  <c:v>4.50843342162396</c:v>
                </c:pt>
                <c:pt idx="1118">
                  <c:v>4.65111178263412</c:v>
                </c:pt>
                <c:pt idx="1119">
                  <c:v>4.9134383938157</c:v>
                </c:pt>
                <c:pt idx="1120">
                  <c:v>4.04947242857367</c:v>
                </c:pt>
                <c:pt idx="1121">
                  <c:v>5.19703968356253</c:v>
                </c:pt>
                <c:pt idx="1122">
                  <c:v>4.99756949394872</c:v>
                </c:pt>
                <c:pt idx="1123">
                  <c:v>4.99897169908206</c:v>
                </c:pt>
                <c:pt idx="1124">
                  <c:v>4.85911670563296</c:v>
                </c:pt>
                <c:pt idx="1125">
                  <c:v>4.64968716507509</c:v>
                </c:pt>
                <c:pt idx="1126">
                  <c:v>4.97630945421151</c:v>
                </c:pt>
                <c:pt idx="1127">
                  <c:v>4.93578590309879</c:v>
                </c:pt>
                <c:pt idx="1128">
                  <c:v>4.46285848075758</c:v>
                </c:pt>
                <c:pt idx="1129">
                  <c:v>4.35307794977965</c:v>
                </c:pt>
                <c:pt idx="1130">
                  <c:v>4.69080698385909</c:v>
                </c:pt>
                <c:pt idx="1131">
                  <c:v>5.41438891197569</c:v>
                </c:pt>
                <c:pt idx="1132">
                  <c:v>4.02032529840115</c:v>
                </c:pt>
                <c:pt idx="1133">
                  <c:v>3.90611620335188</c:v>
                </c:pt>
                <c:pt idx="1134">
                  <c:v>4.72225925684635</c:v>
                </c:pt>
                <c:pt idx="1135">
                  <c:v>4.66532268715611</c:v>
                </c:pt>
                <c:pt idx="1136">
                  <c:v>4.7265496684133</c:v>
                </c:pt>
                <c:pt idx="1137">
                  <c:v>4.76185543518235</c:v>
                </c:pt>
                <c:pt idx="1138">
                  <c:v>4.52827770891069</c:v>
                </c:pt>
                <c:pt idx="1139">
                  <c:v>5.38481055552914</c:v>
                </c:pt>
                <c:pt idx="1140">
                  <c:v>3.83942684698984</c:v>
                </c:pt>
                <c:pt idx="1141">
                  <c:v>4.22563032383797</c:v>
                </c:pt>
                <c:pt idx="1142">
                  <c:v>4.58825145615357</c:v>
                </c:pt>
                <c:pt idx="1143">
                  <c:v>3.81828443065101</c:v>
                </c:pt>
                <c:pt idx="1144">
                  <c:v>4.55195163401206</c:v>
                </c:pt>
                <c:pt idx="1145">
                  <c:v>5.47061391909211</c:v>
                </c:pt>
                <c:pt idx="1146">
                  <c:v>4.65032208037608</c:v>
                </c:pt>
                <c:pt idx="1147">
                  <c:v>4.75522928908744</c:v>
                </c:pt>
                <c:pt idx="1148">
                  <c:v>4.00979645364181</c:v>
                </c:pt>
                <c:pt idx="1149">
                  <c:v>4.33169813220836</c:v>
                </c:pt>
                <c:pt idx="1150">
                  <c:v>4.45228064606613</c:v>
                </c:pt>
                <c:pt idx="1151">
                  <c:v>4.48102128784998</c:v>
                </c:pt>
                <c:pt idx="1152">
                  <c:v>5.28070073372998</c:v>
                </c:pt>
                <c:pt idx="1153">
                  <c:v>4.91872436659066</c:v>
                </c:pt>
                <c:pt idx="1154">
                  <c:v>4.08414985775958</c:v>
                </c:pt>
                <c:pt idx="1155">
                  <c:v>4.7631312254441</c:v>
                </c:pt>
                <c:pt idx="1156">
                  <c:v>4.88898971047649</c:v>
                </c:pt>
                <c:pt idx="1157">
                  <c:v>5.20995335548873</c:v>
                </c:pt>
                <c:pt idx="1158">
                  <c:v>5.43014917951228</c:v>
                </c:pt>
                <c:pt idx="1159">
                  <c:v>4.13233174031416</c:v>
                </c:pt>
                <c:pt idx="1160">
                  <c:v>4.23445008062293</c:v>
                </c:pt>
                <c:pt idx="1161">
                  <c:v>4.01108990677079</c:v>
                </c:pt>
                <c:pt idx="1162">
                  <c:v>4.52286890667461</c:v>
                </c:pt>
                <c:pt idx="1163">
                  <c:v>4.87305802345126</c:v>
                </c:pt>
                <c:pt idx="1164">
                  <c:v>5.13354609452265</c:v>
                </c:pt>
                <c:pt idx="1165">
                  <c:v>4.60190332440684</c:v>
                </c:pt>
                <c:pt idx="1166">
                  <c:v>4.47995507460068</c:v>
                </c:pt>
                <c:pt idx="1167">
                  <c:v>4.71575783235247</c:v>
                </c:pt>
                <c:pt idx="1168">
                  <c:v>4.22230738541309</c:v>
                </c:pt>
                <c:pt idx="1169">
                  <c:v>5.68464819707548</c:v>
                </c:pt>
                <c:pt idx="1170">
                  <c:v>3.83604832266907</c:v>
                </c:pt>
                <c:pt idx="1171">
                  <c:v>4.73224912567596</c:v>
                </c:pt>
                <c:pt idx="1172">
                  <c:v>5.65168194584292</c:v>
                </c:pt>
                <c:pt idx="1173">
                  <c:v>4.6432787585081</c:v>
                </c:pt>
                <c:pt idx="1174">
                  <c:v>4.54485931872735</c:v>
                </c:pt>
                <c:pt idx="1175">
                  <c:v>4.46115612482288</c:v>
                </c:pt>
                <c:pt idx="1176">
                  <c:v>4.54968299534689</c:v>
                </c:pt>
                <c:pt idx="1177">
                  <c:v>5.32630307356636</c:v>
                </c:pt>
                <c:pt idx="1178">
                  <c:v>3.53394788056334</c:v>
                </c:pt>
                <c:pt idx="1179">
                  <c:v>5.40659568687626</c:v>
                </c:pt>
                <c:pt idx="1180">
                  <c:v>3.92790026000302</c:v>
                </c:pt>
                <c:pt idx="1181">
                  <c:v>4.50655267161089</c:v>
                </c:pt>
                <c:pt idx="1182">
                  <c:v>4.42525662607877</c:v>
                </c:pt>
                <c:pt idx="1183">
                  <c:v>4.93415547111346</c:v>
                </c:pt>
                <c:pt idx="1184">
                  <c:v>3.84081666028622</c:v>
                </c:pt>
                <c:pt idx="1185">
                  <c:v>4.87096516926907</c:v>
                </c:pt>
                <c:pt idx="1186">
                  <c:v>5.65203364787152</c:v>
                </c:pt>
                <c:pt idx="1187">
                  <c:v>3.95829183393169</c:v>
                </c:pt>
                <c:pt idx="1188">
                  <c:v>4.73473192003329</c:v>
                </c:pt>
                <c:pt idx="1189">
                  <c:v>4.30888774732979</c:v>
                </c:pt>
                <c:pt idx="1190">
                  <c:v>4.85282243932461</c:v>
                </c:pt>
                <c:pt idx="1191">
                  <c:v>4.64945272493597</c:v>
                </c:pt>
                <c:pt idx="1192">
                  <c:v>4.31913538170594</c:v>
                </c:pt>
                <c:pt idx="1193">
                  <c:v>4.88381497866363</c:v>
                </c:pt>
                <c:pt idx="1194">
                  <c:v>5.54205289112147</c:v>
                </c:pt>
                <c:pt idx="1195">
                  <c:v>4.54442694036445</c:v>
                </c:pt>
                <c:pt idx="1196">
                  <c:v>4.99975780730219</c:v>
                </c:pt>
                <c:pt idx="1197">
                  <c:v>3.99324235729251</c:v>
                </c:pt>
                <c:pt idx="1198">
                  <c:v>4.16166064781909</c:v>
                </c:pt>
                <c:pt idx="1199">
                  <c:v>4.87608197516829</c:v>
                </c:pt>
                <c:pt idx="1200">
                  <c:v>5.38193685049608</c:v>
                </c:pt>
                <c:pt idx="1201">
                  <c:v>4.81768551062093</c:v>
                </c:pt>
                <c:pt idx="1202">
                  <c:v>4.48334982096652</c:v>
                </c:pt>
                <c:pt idx="1203">
                  <c:v>4.63952453893977</c:v>
                </c:pt>
                <c:pt idx="1204">
                  <c:v>4.01467496924324</c:v>
                </c:pt>
                <c:pt idx="1205">
                  <c:v>4.94213649940578</c:v>
                </c:pt>
                <c:pt idx="1206">
                  <c:v>5.0810453673898</c:v>
                </c:pt>
                <c:pt idx="1207">
                  <c:v>4.41383366981156</c:v>
                </c:pt>
                <c:pt idx="1208">
                  <c:v>4.40485776234835</c:v>
                </c:pt>
                <c:pt idx="1209">
                  <c:v>4.77281795105412</c:v>
                </c:pt>
                <c:pt idx="1210">
                  <c:v>4.4215189682078</c:v>
                </c:pt>
                <c:pt idx="1211">
                  <c:v>4.60681252891519</c:v>
                </c:pt>
                <c:pt idx="1212">
                  <c:v>5.68973973081135</c:v>
                </c:pt>
                <c:pt idx="1213">
                  <c:v>4.5163659858551</c:v>
                </c:pt>
                <c:pt idx="1214">
                  <c:v>4.46070876021749</c:v>
                </c:pt>
                <c:pt idx="1215">
                  <c:v>4.31610793341052</c:v>
                </c:pt>
                <c:pt idx="1216">
                  <c:v>5.01197482197807</c:v>
                </c:pt>
                <c:pt idx="1217">
                  <c:v>4.54926674961905</c:v>
                </c:pt>
                <c:pt idx="1218">
                  <c:v>4.31519231706738</c:v>
                </c:pt>
                <c:pt idx="1219">
                  <c:v>5.3005308523646</c:v>
                </c:pt>
                <c:pt idx="1220">
                  <c:v>5.34968033848492</c:v>
                </c:pt>
                <c:pt idx="1221">
                  <c:v>4.33966705335874</c:v>
                </c:pt>
                <c:pt idx="1222">
                  <c:v>3.70660886054779</c:v>
                </c:pt>
                <c:pt idx="1223">
                  <c:v>5.14363568114656</c:v>
                </c:pt>
                <c:pt idx="1224">
                  <c:v>4.2975639233481</c:v>
                </c:pt>
                <c:pt idx="1225">
                  <c:v>5.03519163580948</c:v>
                </c:pt>
                <c:pt idx="1226">
                  <c:v>3.65482692737218</c:v>
                </c:pt>
                <c:pt idx="1227">
                  <c:v>5.08617750537775</c:v>
                </c:pt>
                <c:pt idx="1228">
                  <c:v>4.03429287158771</c:v>
                </c:pt>
                <c:pt idx="1229">
                  <c:v>5.00526089576136</c:v>
                </c:pt>
                <c:pt idx="1230">
                  <c:v>4.64701537014631</c:v>
                </c:pt>
                <c:pt idx="1231">
                  <c:v>4.16290912652977</c:v>
                </c:pt>
                <c:pt idx="1232">
                  <c:v>4.43636067976471</c:v>
                </c:pt>
                <c:pt idx="1233">
                  <c:v>4.98303806470645</c:v>
                </c:pt>
                <c:pt idx="1234">
                  <c:v>4.69282606278571</c:v>
                </c:pt>
                <c:pt idx="1235">
                  <c:v>4.93208532646434</c:v>
                </c:pt>
                <c:pt idx="1236">
                  <c:v>5.62809912848584</c:v>
                </c:pt>
                <c:pt idx="1237">
                  <c:v>3.85775803037257</c:v>
                </c:pt>
                <c:pt idx="1238">
                  <c:v>5.44848512371241</c:v>
                </c:pt>
                <c:pt idx="1239">
                  <c:v>4.6920568049897</c:v>
                </c:pt>
                <c:pt idx="1240">
                  <c:v>4.19048681206653</c:v>
                </c:pt>
                <c:pt idx="1241">
                  <c:v>3.9747220233586</c:v>
                </c:pt>
                <c:pt idx="1242">
                  <c:v>4.54531864083958</c:v>
                </c:pt>
                <c:pt idx="1243">
                  <c:v>5.10070389219033</c:v>
                </c:pt>
                <c:pt idx="1244">
                  <c:v>4.57610427603933</c:v>
                </c:pt>
                <c:pt idx="1245">
                  <c:v>5.39545630135177</c:v>
                </c:pt>
                <c:pt idx="1246">
                  <c:v>3.91429099120232</c:v>
                </c:pt>
                <c:pt idx="1247">
                  <c:v>4.63383436230507</c:v>
                </c:pt>
                <c:pt idx="1248">
                  <c:v>4.01368211402154</c:v>
                </c:pt>
                <c:pt idx="1249">
                  <c:v>4.82169477754058</c:v>
                </c:pt>
                <c:pt idx="1250">
                  <c:v>5.08332253127675</c:v>
                </c:pt>
                <c:pt idx="1251">
                  <c:v>4.42949793938757</c:v>
                </c:pt>
                <c:pt idx="1252">
                  <c:v>3.33777190791453</c:v>
                </c:pt>
                <c:pt idx="1253">
                  <c:v>4.73935290962634</c:v>
                </c:pt>
                <c:pt idx="1254">
                  <c:v>4.85824811209485</c:v>
                </c:pt>
                <c:pt idx="1255">
                  <c:v>4.84202621370895</c:v>
                </c:pt>
                <c:pt idx="1256">
                  <c:v>5.25776993213917</c:v>
                </c:pt>
                <c:pt idx="1257">
                  <c:v>4.10435199640357</c:v>
                </c:pt>
                <c:pt idx="1258">
                  <c:v>4.97998688895332</c:v>
                </c:pt>
                <c:pt idx="1259">
                  <c:v>5.23613259246708</c:v>
                </c:pt>
                <c:pt idx="1260">
                  <c:v>3.75058504422484</c:v>
                </c:pt>
                <c:pt idx="1261">
                  <c:v>4.79970474918759</c:v>
                </c:pt>
                <c:pt idx="1262">
                  <c:v>4.38778892072426</c:v>
                </c:pt>
                <c:pt idx="1263">
                  <c:v>4.59911749967727</c:v>
                </c:pt>
                <c:pt idx="1264">
                  <c:v>4.81371707799726</c:v>
                </c:pt>
                <c:pt idx="1265">
                  <c:v>4.39626455417132</c:v>
                </c:pt>
                <c:pt idx="1266">
                  <c:v>4.30202479664729</c:v>
                </c:pt>
                <c:pt idx="1267">
                  <c:v>4.65695504497211</c:v>
                </c:pt>
                <c:pt idx="1268">
                  <c:v>4.0962558667967</c:v>
                </c:pt>
                <c:pt idx="1269">
                  <c:v>4.0969662717855</c:v>
                </c:pt>
                <c:pt idx="1270">
                  <c:v>4.97956547770635</c:v>
                </c:pt>
                <c:pt idx="1271">
                  <c:v>4.06548181864877</c:v>
                </c:pt>
                <c:pt idx="1272">
                  <c:v>4.9730350866827</c:v>
                </c:pt>
                <c:pt idx="1273">
                  <c:v>4.87117448265507</c:v>
                </c:pt>
                <c:pt idx="1274">
                  <c:v>3.7769754718328</c:v>
                </c:pt>
                <c:pt idx="1275">
                  <c:v>4.30109651006027</c:v>
                </c:pt>
                <c:pt idx="1276">
                  <c:v>5.23693353775178</c:v>
                </c:pt>
                <c:pt idx="1277">
                  <c:v>4.14929607065826</c:v>
                </c:pt>
                <c:pt idx="1278">
                  <c:v>4.4076767050734</c:v>
                </c:pt>
                <c:pt idx="1279">
                  <c:v>4.87090928285405</c:v>
                </c:pt>
                <c:pt idx="1280">
                  <c:v>5.03157409086939</c:v>
                </c:pt>
                <c:pt idx="1281">
                  <c:v>4.51410939320585</c:v>
                </c:pt>
                <c:pt idx="1282">
                  <c:v>4.34112373888228</c:v>
                </c:pt>
                <c:pt idx="1283">
                  <c:v>5.35106376707735</c:v>
                </c:pt>
                <c:pt idx="1284">
                  <c:v>5.50932866812689</c:v>
                </c:pt>
                <c:pt idx="1285">
                  <c:v>5.12930786161899</c:v>
                </c:pt>
                <c:pt idx="1286">
                  <c:v>4.68253790751061</c:v>
                </c:pt>
                <c:pt idx="1287">
                  <c:v>4.23574597540763</c:v>
                </c:pt>
                <c:pt idx="1288">
                  <c:v>4.22465663294981</c:v>
                </c:pt>
                <c:pt idx="1289">
                  <c:v>4.90113588886098</c:v>
                </c:pt>
                <c:pt idx="1290">
                  <c:v>4.84907794667244</c:v>
                </c:pt>
                <c:pt idx="1291">
                  <c:v>5.34067813270131</c:v>
                </c:pt>
                <c:pt idx="1292">
                  <c:v>4.96510388249617</c:v>
                </c:pt>
                <c:pt idx="1293">
                  <c:v>3.88833868534819</c:v>
                </c:pt>
                <c:pt idx="1294">
                  <c:v>5.16585264508956</c:v>
                </c:pt>
                <c:pt idx="1295">
                  <c:v>4.14084852257089</c:v>
                </c:pt>
                <c:pt idx="1296">
                  <c:v>4.44789320025192</c:v>
                </c:pt>
                <c:pt idx="1297">
                  <c:v>4.76497893935394</c:v>
                </c:pt>
                <c:pt idx="1298">
                  <c:v>5.63771258112008</c:v>
                </c:pt>
                <c:pt idx="1299">
                  <c:v>6.19483811423078</c:v>
                </c:pt>
                <c:pt idx="1300">
                  <c:v>4.94324036579619</c:v>
                </c:pt>
                <c:pt idx="1301">
                  <c:v>4.5482805268679</c:v>
                </c:pt>
                <c:pt idx="1302">
                  <c:v>4.90713166046837</c:v>
                </c:pt>
                <c:pt idx="1303">
                  <c:v>5.08370654916501</c:v>
                </c:pt>
                <c:pt idx="1304">
                  <c:v>4.4795450234495</c:v>
                </c:pt>
                <c:pt idx="1305">
                  <c:v>5.53748451418426</c:v>
                </c:pt>
                <c:pt idx="1306">
                  <c:v>4.7549142158238</c:v>
                </c:pt>
                <c:pt idx="1307">
                  <c:v>4.88875038077379</c:v>
                </c:pt>
                <c:pt idx="1308">
                  <c:v>4.97284096225533</c:v>
                </c:pt>
                <c:pt idx="1309">
                  <c:v>4.85067214153532</c:v>
                </c:pt>
                <c:pt idx="1310">
                  <c:v>5.0593490864629</c:v>
                </c:pt>
                <c:pt idx="1311">
                  <c:v>4.33125224295464</c:v>
                </c:pt>
                <c:pt idx="1312">
                  <c:v>4.36072795925508</c:v>
                </c:pt>
                <c:pt idx="1313">
                  <c:v>4.08980171974225</c:v>
                </c:pt>
                <c:pt idx="1314">
                  <c:v>4.85962945153821</c:v>
                </c:pt>
                <c:pt idx="1315">
                  <c:v>5.02934708798415</c:v>
                </c:pt>
                <c:pt idx="1316">
                  <c:v>4.86876526930404</c:v>
                </c:pt>
                <c:pt idx="1317">
                  <c:v>5.47712505290187</c:v>
                </c:pt>
                <c:pt idx="1318">
                  <c:v>4.63708082681357</c:v>
                </c:pt>
                <c:pt idx="1319">
                  <c:v>4.97424966402435</c:v>
                </c:pt>
                <c:pt idx="1320">
                  <c:v>4.09402839815844</c:v>
                </c:pt>
                <c:pt idx="1321">
                  <c:v>4.4463289849909</c:v>
                </c:pt>
                <c:pt idx="1322">
                  <c:v>4.98764771501099</c:v>
                </c:pt>
                <c:pt idx="1323">
                  <c:v>5.06442989159967</c:v>
                </c:pt>
                <c:pt idx="1324">
                  <c:v>4.49289536239601</c:v>
                </c:pt>
                <c:pt idx="1325">
                  <c:v>4.60407921029906</c:v>
                </c:pt>
                <c:pt idx="1326">
                  <c:v>3.88094196288769</c:v>
                </c:pt>
                <c:pt idx="1327">
                  <c:v>4.46136423582479</c:v>
                </c:pt>
                <c:pt idx="1328">
                  <c:v>5.08507041798799</c:v>
                </c:pt>
                <c:pt idx="1329">
                  <c:v>4.92748134428138</c:v>
                </c:pt>
                <c:pt idx="1330">
                  <c:v>4.8902116969187</c:v>
                </c:pt>
                <c:pt idx="1331">
                  <c:v>4.66476567981858</c:v>
                </c:pt>
                <c:pt idx="1332">
                  <c:v>4.64341041554218</c:v>
                </c:pt>
                <c:pt idx="1333">
                  <c:v>4.30971826649137</c:v>
                </c:pt>
                <c:pt idx="1334">
                  <c:v>4.98929304632936</c:v>
                </c:pt>
                <c:pt idx="1335">
                  <c:v>4.85036530842279</c:v>
                </c:pt>
                <c:pt idx="1336">
                  <c:v>4.8858882602245</c:v>
                </c:pt>
                <c:pt idx="1337">
                  <c:v>4.37686141489431</c:v>
                </c:pt>
                <c:pt idx="1338">
                  <c:v>3.56320737629247</c:v>
                </c:pt>
                <c:pt idx="1339">
                  <c:v>5.18845519210494</c:v>
                </c:pt>
                <c:pt idx="1340">
                  <c:v>4.40046010822389</c:v>
                </c:pt>
                <c:pt idx="1341">
                  <c:v>4.20849095420654</c:v>
                </c:pt>
                <c:pt idx="1342">
                  <c:v>4.98661829218509</c:v>
                </c:pt>
                <c:pt idx="1343">
                  <c:v>4.44387251626853</c:v>
                </c:pt>
                <c:pt idx="1344">
                  <c:v>5.16984702825141</c:v>
                </c:pt>
                <c:pt idx="1345">
                  <c:v>4.94838181101645</c:v>
                </c:pt>
                <c:pt idx="1346">
                  <c:v>4.98166349782834</c:v>
                </c:pt>
                <c:pt idx="1347">
                  <c:v>3.95690098062783</c:v>
                </c:pt>
                <c:pt idx="1348">
                  <c:v>5.2458508289213</c:v>
                </c:pt>
                <c:pt idx="1349">
                  <c:v>4.77050410184502</c:v>
                </c:pt>
                <c:pt idx="1350">
                  <c:v>4.455240266605</c:v>
                </c:pt>
                <c:pt idx="1351">
                  <c:v>4.71157306989922</c:v>
                </c:pt>
                <c:pt idx="1352">
                  <c:v>3.75176121977894</c:v>
                </c:pt>
                <c:pt idx="1353">
                  <c:v>4.84420524196843</c:v>
                </c:pt>
                <c:pt idx="1354">
                  <c:v>4.12519308213706</c:v>
                </c:pt>
                <c:pt idx="1355">
                  <c:v>3.96354369330633</c:v>
                </c:pt>
                <c:pt idx="1356">
                  <c:v>3.87869924311915</c:v>
                </c:pt>
                <c:pt idx="1357">
                  <c:v>5.19622302372306</c:v>
                </c:pt>
                <c:pt idx="1358">
                  <c:v>4.3252471393817</c:v>
                </c:pt>
                <c:pt idx="1359">
                  <c:v>5.40674269118635</c:v>
                </c:pt>
                <c:pt idx="1360">
                  <c:v>4.37197810470195</c:v>
                </c:pt>
                <c:pt idx="1361">
                  <c:v>3.78619985743162</c:v>
                </c:pt>
                <c:pt idx="1362">
                  <c:v>4.08161661625377</c:v>
                </c:pt>
                <c:pt idx="1363">
                  <c:v>5.25778464623157</c:v>
                </c:pt>
                <c:pt idx="1364">
                  <c:v>4.56192974725976</c:v>
                </c:pt>
                <c:pt idx="1365">
                  <c:v>4.3657351879828</c:v>
                </c:pt>
                <c:pt idx="1366">
                  <c:v>4.71988794915449</c:v>
                </c:pt>
                <c:pt idx="1367">
                  <c:v>4.89077020431187</c:v>
                </c:pt>
                <c:pt idx="1368">
                  <c:v>5.19857824417933</c:v>
                </c:pt>
                <c:pt idx="1369">
                  <c:v>5.36412845117456</c:v>
                </c:pt>
                <c:pt idx="1370">
                  <c:v>4.45999451333355</c:v>
                </c:pt>
                <c:pt idx="1371">
                  <c:v>3.97685499318708</c:v>
                </c:pt>
                <c:pt idx="1372">
                  <c:v>4.43314625566646</c:v>
                </c:pt>
                <c:pt idx="1373">
                  <c:v>4.77001908951954</c:v>
                </c:pt>
                <c:pt idx="1374">
                  <c:v>4.15799937312279</c:v>
                </c:pt>
                <c:pt idx="1375">
                  <c:v>4.16130337878057</c:v>
                </c:pt>
                <c:pt idx="1376">
                  <c:v>4.81177277700304</c:v>
                </c:pt>
                <c:pt idx="1377">
                  <c:v>4.61555266044287</c:v>
                </c:pt>
                <c:pt idx="1378">
                  <c:v>4.65627733393389</c:v>
                </c:pt>
                <c:pt idx="1379">
                  <c:v>4.26063116887806</c:v>
                </c:pt>
                <c:pt idx="1380">
                  <c:v>4.52467847912521</c:v>
                </c:pt>
                <c:pt idx="1381">
                  <c:v>4.17776226409394</c:v>
                </c:pt>
                <c:pt idx="1382">
                  <c:v>5.08497804179049</c:v>
                </c:pt>
                <c:pt idx="1383">
                  <c:v>5.15750350358997</c:v>
                </c:pt>
                <c:pt idx="1384">
                  <c:v>3.71678490510905</c:v>
                </c:pt>
                <c:pt idx="1385">
                  <c:v>4.17512340613189</c:v>
                </c:pt>
                <c:pt idx="1386">
                  <c:v>3.89161420868306</c:v>
                </c:pt>
                <c:pt idx="1387">
                  <c:v>4.31486686902465</c:v>
                </c:pt>
                <c:pt idx="1388">
                  <c:v>4.59815985133292</c:v>
                </c:pt>
                <c:pt idx="1389">
                  <c:v>3.91505622637883</c:v>
                </c:pt>
                <c:pt idx="1390">
                  <c:v>4.17894892966544</c:v>
                </c:pt>
                <c:pt idx="1391">
                  <c:v>4.13790015018735</c:v>
                </c:pt>
                <c:pt idx="1392">
                  <c:v>4.74351250092757</c:v>
                </c:pt>
                <c:pt idx="1393">
                  <c:v>4.67455100474622</c:v>
                </c:pt>
                <c:pt idx="1394">
                  <c:v>4.27901005955947</c:v>
                </c:pt>
                <c:pt idx="1395">
                  <c:v>4.7282892722978</c:v>
                </c:pt>
                <c:pt idx="1396">
                  <c:v>4.36653879393446</c:v>
                </c:pt>
                <c:pt idx="1397">
                  <c:v>4.50405128106507</c:v>
                </c:pt>
                <c:pt idx="1398">
                  <c:v>5.47660488137737</c:v>
                </c:pt>
                <c:pt idx="1399">
                  <c:v>5.31010936212327</c:v>
                </c:pt>
                <c:pt idx="1400">
                  <c:v>3.9900882177643</c:v>
                </c:pt>
                <c:pt idx="1401">
                  <c:v>5.05474504516768</c:v>
                </c:pt>
                <c:pt idx="1402">
                  <c:v>5.04557711347389</c:v>
                </c:pt>
                <c:pt idx="1403">
                  <c:v>4.06574719185179</c:v>
                </c:pt>
                <c:pt idx="1404">
                  <c:v>5.04926765810553</c:v>
                </c:pt>
                <c:pt idx="1405">
                  <c:v>5.40884479543437</c:v>
                </c:pt>
                <c:pt idx="1406">
                  <c:v>4.07860643310589</c:v>
                </c:pt>
                <c:pt idx="1407">
                  <c:v>4.18112742572097</c:v>
                </c:pt>
                <c:pt idx="1408">
                  <c:v>5.14870956964985</c:v>
                </c:pt>
                <c:pt idx="1409">
                  <c:v>4.77562649164092</c:v>
                </c:pt>
                <c:pt idx="1410">
                  <c:v>4.91561697384786</c:v>
                </c:pt>
                <c:pt idx="1411">
                  <c:v>4.81017344442835</c:v>
                </c:pt>
                <c:pt idx="1412">
                  <c:v>4.83522679669217</c:v>
                </c:pt>
                <c:pt idx="1413">
                  <c:v>3.97664277207255</c:v>
                </c:pt>
                <c:pt idx="1414">
                  <c:v>5.16353768953882</c:v>
                </c:pt>
                <c:pt idx="1415">
                  <c:v>5.22467383244198</c:v>
                </c:pt>
                <c:pt idx="1416">
                  <c:v>4.52518346419408</c:v>
                </c:pt>
                <c:pt idx="1417">
                  <c:v>4.61814036132117</c:v>
                </c:pt>
                <c:pt idx="1418">
                  <c:v>3.87432508495024</c:v>
                </c:pt>
                <c:pt idx="1419">
                  <c:v>4.89700621423701</c:v>
                </c:pt>
                <c:pt idx="1420">
                  <c:v>4.92590755708517</c:v>
                </c:pt>
                <c:pt idx="1421">
                  <c:v>4.60878332772844</c:v>
                </c:pt>
                <c:pt idx="1422">
                  <c:v>5.20205551616335</c:v>
                </c:pt>
                <c:pt idx="1423">
                  <c:v>4.47284022073813</c:v>
                </c:pt>
                <c:pt idx="1424">
                  <c:v>4.9221817991749</c:v>
                </c:pt>
                <c:pt idx="1425">
                  <c:v>4.13004666688204</c:v>
                </c:pt>
                <c:pt idx="1426">
                  <c:v>4.62810276079098</c:v>
                </c:pt>
                <c:pt idx="1427">
                  <c:v>4.55270170727668</c:v>
                </c:pt>
                <c:pt idx="1428">
                  <c:v>4.75253279724857</c:v>
                </c:pt>
                <c:pt idx="1429">
                  <c:v>4.45511537181142</c:v>
                </c:pt>
                <c:pt idx="1430">
                  <c:v>4.57414253839226</c:v>
                </c:pt>
                <c:pt idx="1431">
                  <c:v>5.05290242194885</c:v>
                </c:pt>
                <c:pt idx="1432">
                  <c:v>4.42149671760899</c:v>
                </c:pt>
                <c:pt idx="1433">
                  <c:v>3.83659028585876</c:v>
                </c:pt>
                <c:pt idx="1434">
                  <c:v>5.51467078833081</c:v>
                </c:pt>
                <c:pt idx="1435">
                  <c:v>5.33060587557334</c:v>
                </c:pt>
                <c:pt idx="1436">
                  <c:v>3.99374748867529</c:v>
                </c:pt>
                <c:pt idx="1437">
                  <c:v>4.98473273885069</c:v>
                </c:pt>
                <c:pt idx="1438">
                  <c:v>4.38839145095242</c:v>
                </c:pt>
                <c:pt idx="1439">
                  <c:v>4.77162244389363</c:v>
                </c:pt>
                <c:pt idx="1440">
                  <c:v>4.78699090073484</c:v>
                </c:pt>
                <c:pt idx="1441">
                  <c:v>4.52267493606994</c:v>
                </c:pt>
                <c:pt idx="1442">
                  <c:v>4.2479960034349</c:v>
                </c:pt>
                <c:pt idx="1443">
                  <c:v>4.29460831006997</c:v>
                </c:pt>
                <c:pt idx="1444">
                  <c:v>4.18178287848748</c:v>
                </c:pt>
                <c:pt idx="1445">
                  <c:v>4.22396773211287</c:v>
                </c:pt>
                <c:pt idx="1446">
                  <c:v>4.60628969120342</c:v>
                </c:pt>
                <c:pt idx="1447">
                  <c:v>4.28199884167272</c:v>
                </c:pt>
                <c:pt idx="1448">
                  <c:v>4.98090486908441</c:v>
                </c:pt>
                <c:pt idx="1449">
                  <c:v>5.38350191389606</c:v>
                </c:pt>
                <c:pt idx="1450">
                  <c:v>4.34985221554308</c:v>
                </c:pt>
                <c:pt idx="1451">
                  <c:v>4.75958108649579</c:v>
                </c:pt>
                <c:pt idx="1452">
                  <c:v>4.88972139137956</c:v>
                </c:pt>
                <c:pt idx="1453">
                  <c:v>4.87587997168773</c:v>
                </c:pt>
                <c:pt idx="1454">
                  <c:v>4.67785647018614</c:v>
                </c:pt>
                <c:pt idx="1455">
                  <c:v>5.01122004540796</c:v>
                </c:pt>
                <c:pt idx="1456">
                  <c:v>4.88100331256843</c:v>
                </c:pt>
                <c:pt idx="1457">
                  <c:v>4.02104762506445</c:v>
                </c:pt>
                <c:pt idx="1458">
                  <c:v>5.07445686842273</c:v>
                </c:pt>
                <c:pt idx="1459">
                  <c:v>5.08352425486147</c:v>
                </c:pt>
                <c:pt idx="1460">
                  <c:v>4.25823578413881</c:v>
                </c:pt>
                <c:pt idx="1461">
                  <c:v>4.6588477539519</c:v>
                </c:pt>
                <c:pt idx="1462">
                  <c:v>4.98154333263363</c:v>
                </c:pt>
                <c:pt idx="1463">
                  <c:v>4.53522192643842</c:v>
                </c:pt>
                <c:pt idx="1464">
                  <c:v>5.1763678601111</c:v>
                </c:pt>
                <c:pt idx="1465">
                  <c:v>5.82181508353778</c:v>
                </c:pt>
                <c:pt idx="1466">
                  <c:v>4.24688581991061</c:v>
                </c:pt>
                <c:pt idx="1467">
                  <c:v>3.94935653465121</c:v>
                </c:pt>
                <c:pt idx="1468">
                  <c:v>4.79178813403053</c:v>
                </c:pt>
                <c:pt idx="1469">
                  <c:v>5.00066008879117</c:v>
                </c:pt>
                <c:pt idx="1470">
                  <c:v>4.52444564930571</c:v>
                </c:pt>
                <c:pt idx="1471">
                  <c:v>5.36650916788861</c:v>
                </c:pt>
                <c:pt idx="1472">
                  <c:v>3.97057593636647</c:v>
                </c:pt>
                <c:pt idx="1473">
                  <c:v>4.9863381477439</c:v>
                </c:pt>
                <c:pt idx="1474">
                  <c:v>4.33694842584865</c:v>
                </c:pt>
                <c:pt idx="1475">
                  <c:v>5.49956778933175</c:v>
                </c:pt>
                <c:pt idx="1476">
                  <c:v>5.63613651281216</c:v>
                </c:pt>
                <c:pt idx="1477">
                  <c:v>4.25655054233642</c:v>
                </c:pt>
                <c:pt idx="1478">
                  <c:v>4.36510026827381</c:v>
                </c:pt>
                <c:pt idx="1479">
                  <c:v>5.069672779718</c:v>
                </c:pt>
                <c:pt idx="1480">
                  <c:v>4.44631351133334</c:v>
                </c:pt>
                <c:pt idx="1481">
                  <c:v>4.61717322726198</c:v>
                </c:pt>
                <c:pt idx="1482">
                  <c:v>4.6525730464993</c:v>
                </c:pt>
                <c:pt idx="1483">
                  <c:v>3.68004225812927</c:v>
                </c:pt>
                <c:pt idx="1484">
                  <c:v>4.63295996318098</c:v>
                </c:pt>
                <c:pt idx="1485">
                  <c:v>4.29501494919601</c:v>
                </c:pt>
                <c:pt idx="1486">
                  <c:v>4.39331742502821</c:v>
                </c:pt>
                <c:pt idx="1487">
                  <c:v>5.3616948379625</c:v>
                </c:pt>
                <c:pt idx="1488">
                  <c:v>4.01162538908847</c:v>
                </c:pt>
                <c:pt idx="1489">
                  <c:v>5.04648142960209</c:v>
                </c:pt>
                <c:pt idx="1490">
                  <c:v>4.50039737106219</c:v>
                </c:pt>
                <c:pt idx="1491">
                  <c:v>4.49999875198018</c:v>
                </c:pt>
                <c:pt idx="1492">
                  <c:v>5.03506478425395</c:v>
                </c:pt>
                <c:pt idx="1493">
                  <c:v>4.80990448351254</c:v>
                </c:pt>
                <c:pt idx="1494">
                  <c:v>4.92518533483786</c:v>
                </c:pt>
                <c:pt idx="1495">
                  <c:v>5.12397116649453</c:v>
                </c:pt>
                <c:pt idx="1496">
                  <c:v>4.47422464463644</c:v>
                </c:pt>
                <c:pt idx="1497">
                  <c:v>4.33376046897422</c:v>
                </c:pt>
                <c:pt idx="1498">
                  <c:v>4.0973035729492</c:v>
                </c:pt>
                <c:pt idx="1499">
                  <c:v>4.22717357123862</c:v>
                </c:pt>
                <c:pt idx="1500">
                  <c:v>6.11442604888246</c:v>
                </c:pt>
                <c:pt idx="1501">
                  <c:v>5.26221862659649</c:v>
                </c:pt>
                <c:pt idx="1502">
                  <c:v>3.96434165312409</c:v>
                </c:pt>
                <c:pt idx="1503">
                  <c:v>3.97864985785631</c:v>
                </c:pt>
                <c:pt idx="1504">
                  <c:v>4.88081186708734</c:v>
                </c:pt>
                <c:pt idx="1505">
                  <c:v>4.91351123491708</c:v>
                </c:pt>
                <c:pt idx="1506">
                  <c:v>4.91432075388678</c:v>
                </c:pt>
                <c:pt idx="1507">
                  <c:v>4.51240093945125</c:v>
                </c:pt>
                <c:pt idx="1508">
                  <c:v>4.57715170622665</c:v>
                </c:pt>
                <c:pt idx="1509">
                  <c:v>4.80381859830778</c:v>
                </c:pt>
                <c:pt idx="1510">
                  <c:v>4.68282533937476</c:v>
                </c:pt>
                <c:pt idx="1511">
                  <c:v>3.53022864985433</c:v>
                </c:pt>
                <c:pt idx="1512">
                  <c:v>4.5249790209405</c:v>
                </c:pt>
                <c:pt idx="1513">
                  <c:v>4.21417561909794</c:v>
                </c:pt>
                <c:pt idx="1514">
                  <c:v>4.72748454568235</c:v>
                </c:pt>
                <c:pt idx="1515">
                  <c:v>6.1325083375298</c:v>
                </c:pt>
                <c:pt idx="1516">
                  <c:v>4.82361966896525</c:v>
                </c:pt>
                <c:pt idx="1517">
                  <c:v>4.4831139931419</c:v>
                </c:pt>
                <c:pt idx="1518">
                  <c:v>5.10077958721672</c:v>
                </c:pt>
                <c:pt idx="1519">
                  <c:v>4.8812227798327</c:v>
                </c:pt>
                <c:pt idx="1520">
                  <c:v>4.84992608145402</c:v>
                </c:pt>
                <c:pt idx="1521">
                  <c:v>4.94330413283593</c:v>
                </c:pt>
                <c:pt idx="1522">
                  <c:v>5.66815061864287</c:v>
                </c:pt>
                <c:pt idx="1523">
                  <c:v>4.07443461856514</c:v>
                </c:pt>
                <c:pt idx="1524">
                  <c:v>4.87669487463382</c:v>
                </c:pt>
                <c:pt idx="1525">
                  <c:v>4.17668827123733</c:v>
                </c:pt>
                <c:pt idx="1526">
                  <c:v>4.91763515939922</c:v>
                </c:pt>
                <c:pt idx="1527">
                  <c:v>4.18053558048505</c:v>
                </c:pt>
                <c:pt idx="1528">
                  <c:v>4.43119542942555</c:v>
                </c:pt>
                <c:pt idx="1529">
                  <c:v>4.49233387910914</c:v>
                </c:pt>
                <c:pt idx="1530">
                  <c:v>5.12778719590045</c:v>
                </c:pt>
                <c:pt idx="1531">
                  <c:v>5.0991060581993</c:v>
                </c:pt>
                <c:pt idx="1532">
                  <c:v>4.0170201480049</c:v>
                </c:pt>
                <c:pt idx="1533">
                  <c:v>4.66734589172802</c:v>
                </c:pt>
                <c:pt idx="1534">
                  <c:v>4.28508890885351</c:v>
                </c:pt>
                <c:pt idx="1535">
                  <c:v>4.01062638089043</c:v>
                </c:pt>
                <c:pt idx="1536">
                  <c:v>4.53137031101591</c:v>
                </c:pt>
                <c:pt idx="1537">
                  <c:v>4.48563744200019</c:v>
                </c:pt>
                <c:pt idx="1538">
                  <c:v>5.85323707940086</c:v>
                </c:pt>
                <c:pt idx="1539">
                  <c:v>4.85635874890844</c:v>
                </c:pt>
                <c:pt idx="1540">
                  <c:v>3.95107008585098</c:v>
                </c:pt>
                <c:pt idx="1541">
                  <c:v>4.35749183414263</c:v>
                </c:pt>
                <c:pt idx="1542">
                  <c:v>5.1505704839428</c:v>
                </c:pt>
                <c:pt idx="1543">
                  <c:v>5.68410022266306</c:v>
                </c:pt>
                <c:pt idx="1544">
                  <c:v>3.84688718010912</c:v>
                </c:pt>
                <c:pt idx="1545">
                  <c:v>3.69991664365857</c:v>
                </c:pt>
                <c:pt idx="1546">
                  <c:v>5.57536142391399</c:v>
                </c:pt>
                <c:pt idx="1547">
                  <c:v>4.83468592491355</c:v>
                </c:pt>
                <c:pt idx="1548">
                  <c:v>4.20573247028991</c:v>
                </c:pt>
                <c:pt idx="1549">
                  <c:v>4.90719337928931</c:v>
                </c:pt>
                <c:pt idx="1550">
                  <c:v>3.32200496671966</c:v>
                </c:pt>
                <c:pt idx="1551">
                  <c:v>4.64156658952668</c:v>
                </c:pt>
                <c:pt idx="1552">
                  <c:v>4.80378942264964</c:v>
                </c:pt>
                <c:pt idx="1553">
                  <c:v>5.10201390599701</c:v>
                </c:pt>
                <c:pt idx="1554">
                  <c:v>4.13293086008183</c:v>
                </c:pt>
                <c:pt idx="1555">
                  <c:v>4.68272241692978</c:v>
                </c:pt>
                <c:pt idx="1556">
                  <c:v>4.1771665231983</c:v>
                </c:pt>
                <c:pt idx="1557">
                  <c:v>4.76757071406526</c:v>
                </c:pt>
                <c:pt idx="1558">
                  <c:v>4.19220567504659</c:v>
                </c:pt>
                <c:pt idx="1559">
                  <c:v>4.43582841664799</c:v>
                </c:pt>
                <c:pt idx="1560">
                  <c:v>4.14197113883298</c:v>
                </c:pt>
                <c:pt idx="1561">
                  <c:v>4.96544695713993</c:v>
                </c:pt>
                <c:pt idx="1562">
                  <c:v>5.06910439455643</c:v>
                </c:pt>
                <c:pt idx="1563">
                  <c:v>4.52256855124939</c:v>
                </c:pt>
                <c:pt idx="1564">
                  <c:v>4.65899783370811</c:v>
                </c:pt>
                <c:pt idx="1565">
                  <c:v>3.91558312891132</c:v>
                </c:pt>
                <c:pt idx="1566">
                  <c:v>4.4900405122247</c:v>
                </c:pt>
                <c:pt idx="1567">
                  <c:v>4.61477652770722</c:v>
                </c:pt>
                <c:pt idx="1568">
                  <c:v>5.95027538174308</c:v>
                </c:pt>
                <c:pt idx="1569">
                  <c:v>4.08389532334102</c:v>
                </c:pt>
                <c:pt idx="1570">
                  <c:v>5.37196745560432</c:v>
                </c:pt>
                <c:pt idx="1571">
                  <c:v>5.138308222961</c:v>
                </c:pt>
                <c:pt idx="1572">
                  <c:v>4.78019703847317</c:v>
                </c:pt>
                <c:pt idx="1573">
                  <c:v>5.51918907832566</c:v>
                </c:pt>
                <c:pt idx="1574">
                  <c:v>4.82593157253153</c:v>
                </c:pt>
                <c:pt idx="1575">
                  <c:v>4.83445843406206</c:v>
                </c:pt>
                <c:pt idx="1576">
                  <c:v>4.61331850971932</c:v>
                </c:pt>
                <c:pt idx="1577">
                  <c:v>5.25166327743741</c:v>
                </c:pt>
                <c:pt idx="1578">
                  <c:v>5.18811345313354</c:v>
                </c:pt>
                <c:pt idx="1579">
                  <c:v>4.32704019247999</c:v>
                </c:pt>
                <c:pt idx="1580">
                  <c:v>3.98025523892871</c:v>
                </c:pt>
                <c:pt idx="1581">
                  <c:v>4.53838851753027</c:v>
                </c:pt>
                <c:pt idx="1582">
                  <c:v>4.23985955402927</c:v>
                </c:pt>
                <c:pt idx="1583">
                  <c:v>4.60811654892042</c:v>
                </c:pt>
                <c:pt idx="1584">
                  <c:v>5.25859790357017</c:v>
                </c:pt>
                <c:pt idx="1585">
                  <c:v>4.4112280086847</c:v>
                </c:pt>
                <c:pt idx="1586">
                  <c:v>4.61846714557231</c:v>
                </c:pt>
                <c:pt idx="1587">
                  <c:v>4.66889020363229</c:v>
                </c:pt>
                <c:pt idx="1588">
                  <c:v>5.06409427733074</c:v>
                </c:pt>
                <c:pt idx="1589">
                  <c:v>3.51643416923579</c:v>
                </c:pt>
                <c:pt idx="1590">
                  <c:v>4.33652868884545</c:v>
                </c:pt>
                <c:pt idx="1591">
                  <c:v>4.74552068236783</c:v>
                </c:pt>
                <c:pt idx="1592">
                  <c:v>5.23991831444153</c:v>
                </c:pt>
                <c:pt idx="1593">
                  <c:v>4.39392761247499</c:v>
                </c:pt>
                <c:pt idx="1594">
                  <c:v>3.70160248320716</c:v>
                </c:pt>
                <c:pt idx="1595">
                  <c:v>4.94973455921116</c:v>
                </c:pt>
                <c:pt idx="1596">
                  <c:v>4.32219764181528</c:v>
                </c:pt>
                <c:pt idx="1597">
                  <c:v>4.04504550668292</c:v>
                </c:pt>
                <c:pt idx="1598">
                  <c:v>4.32770614137149</c:v>
                </c:pt>
                <c:pt idx="1599">
                  <c:v>4.54761615740017</c:v>
                </c:pt>
                <c:pt idx="1600">
                  <c:v>4.33750650395899</c:v>
                </c:pt>
                <c:pt idx="1601">
                  <c:v>3.53709580767856</c:v>
                </c:pt>
                <c:pt idx="1602">
                  <c:v>5.08841193467166</c:v>
                </c:pt>
                <c:pt idx="1603">
                  <c:v>5.27731635686746</c:v>
                </c:pt>
                <c:pt idx="1604">
                  <c:v>4.96563983189785</c:v>
                </c:pt>
                <c:pt idx="1605">
                  <c:v>4.07103600101569</c:v>
                </c:pt>
                <c:pt idx="1606">
                  <c:v>4.53913306925434</c:v>
                </c:pt>
                <c:pt idx="1607">
                  <c:v>4.63661817861337</c:v>
                </c:pt>
                <c:pt idx="1608">
                  <c:v>4.93927603100905</c:v>
                </c:pt>
                <c:pt idx="1609">
                  <c:v>4.97404908058714</c:v>
                </c:pt>
                <c:pt idx="1610">
                  <c:v>4.27279193683885</c:v>
                </c:pt>
                <c:pt idx="1611">
                  <c:v>4.68087661443488</c:v>
                </c:pt>
                <c:pt idx="1612">
                  <c:v>4.86851903853572</c:v>
                </c:pt>
                <c:pt idx="1613">
                  <c:v>5.36778999730148</c:v>
                </c:pt>
                <c:pt idx="1614">
                  <c:v>4.99213210614046</c:v>
                </c:pt>
                <c:pt idx="1615">
                  <c:v>5.03440717991586</c:v>
                </c:pt>
                <c:pt idx="1616">
                  <c:v>4.68179215019278</c:v>
                </c:pt>
                <c:pt idx="1617">
                  <c:v>5.34510840882985</c:v>
                </c:pt>
                <c:pt idx="1618">
                  <c:v>4.84476023420785</c:v>
                </c:pt>
                <c:pt idx="1619">
                  <c:v>4.20933488114131</c:v>
                </c:pt>
                <c:pt idx="1620">
                  <c:v>5.34156382129069</c:v>
                </c:pt>
                <c:pt idx="1621">
                  <c:v>4.98883047249761</c:v>
                </c:pt>
                <c:pt idx="1622">
                  <c:v>4.41835682566386</c:v>
                </c:pt>
                <c:pt idx="1623">
                  <c:v>4.40013235252847</c:v>
                </c:pt>
                <c:pt idx="1624">
                  <c:v>4.78816660879848</c:v>
                </c:pt>
                <c:pt idx="1625">
                  <c:v>4.87147123386189</c:v>
                </c:pt>
                <c:pt idx="1626">
                  <c:v>4.7385249690437</c:v>
                </c:pt>
                <c:pt idx="1627">
                  <c:v>4.79553317294954</c:v>
                </c:pt>
                <c:pt idx="1628">
                  <c:v>5.48985752351629</c:v>
                </c:pt>
                <c:pt idx="1629">
                  <c:v>5.17565041234554</c:v>
                </c:pt>
                <c:pt idx="1630">
                  <c:v>4.73519663186061</c:v>
                </c:pt>
                <c:pt idx="1631">
                  <c:v>5.11053412661184</c:v>
                </c:pt>
                <c:pt idx="1632">
                  <c:v>4.12361688446433</c:v>
                </c:pt>
                <c:pt idx="1633">
                  <c:v>4.8388423612015</c:v>
                </c:pt>
                <c:pt idx="1634">
                  <c:v>5.54453201109465</c:v>
                </c:pt>
                <c:pt idx="1635">
                  <c:v>4.53085588853191</c:v>
                </c:pt>
                <c:pt idx="1636">
                  <c:v>4.21606187191855</c:v>
                </c:pt>
                <c:pt idx="1637">
                  <c:v>4.31383439193157</c:v>
                </c:pt>
                <c:pt idx="1638">
                  <c:v>4.0950623175569</c:v>
                </c:pt>
                <c:pt idx="1639">
                  <c:v>4.24749788216424</c:v>
                </c:pt>
                <c:pt idx="1640">
                  <c:v>4.45462478693308</c:v>
                </c:pt>
                <c:pt idx="1641">
                  <c:v>3.93709532663878</c:v>
                </c:pt>
                <c:pt idx="1642">
                  <c:v>4.6476880032029</c:v>
                </c:pt>
                <c:pt idx="1643">
                  <c:v>5.09101742312142</c:v>
                </c:pt>
                <c:pt idx="1644">
                  <c:v>4.18600074615464</c:v>
                </c:pt>
                <c:pt idx="1645">
                  <c:v>5.39952079804898</c:v>
                </c:pt>
                <c:pt idx="1646">
                  <c:v>4.89527488049189</c:v>
                </c:pt>
                <c:pt idx="1647">
                  <c:v>5.15516912904013</c:v>
                </c:pt>
                <c:pt idx="1648">
                  <c:v>4.31096155930203</c:v>
                </c:pt>
                <c:pt idx="1649">
                  <c:v>5.0671414497614</c:v>
                </c:pt>
                <c:pt idx="1650">
                  <c:v>4.09391188603044</c:v>
                </c:pt>
                <c:pt idx="1651">
                  <c:v>5.08500258664635</c:v>
                </c:pt>
                <c:pt idx="1652">
                  <c:v>4.72579850612486</c:v>
                </c:pt>
                <c:pt idx="1653">
                  <c:v>4.91650444622049</c:v>
                </c:pt>
                <c:pt idx="1654">
                  <c:v>4.05208153341567</c:v>
                </c:pt>
                <c:pt idx="1655">
                  <c:v>4.19234391508979</c:v>
                </c:pt>
                <c:pt idx="1656">
                  <c:v>4.93849294535479</c:v>
                </c:pt>
                <c:pt idx="1657">
                  <c:v>4.165704834116</c:v>
                </c:pt>
                <c:pt idx="1658">
                  <c:v>4.87148198227766</c:v>
                </c:pt>
                <c:pt idx="1659">
                  <c:v>3.95630993299797</c:v>
                </c:pt>
                <c:pt idx="1660">
                  <c:v>5.06396594256143</c:v>
                </c:pt>
                <c:pt idx="1661">
                  <c:v>4.02361717884384</c:v>
                </c:pt>
                <c:pt idx="1662">
                  <c:v>4.91602880506786</c:v>
                </c:pt>
                <c:pt idx="1663">
                  <c:v>4.9526943030511</c:v>
                </c:pt>
                <c:pt idx="1664">
                  <c:v>4.29149292701331</c:v>
                </c:pt>
                <c:pt idx="1665">
                  <c:v>4.93089211977046</c:v>
                </c:pt>
                <c:pt idx="1666">
                  <c:v>4.77009996789487</c:v>
                </c:pt>
                <c:pt idx="1667">
                  <c:v>4.37045790813173</c:v>
                </c:pt>
                <c:pt idx="1668">
                  <c:v>4.13560149418999</c:v>
                </c:pt>
                <c:pt idx="1669">
                  <c:v>3.65856599039181</c:v>
                </c:pt>
                <c:pt idx="1670">
                  <c:v>4.81470385987794</c:v>
                </c:pt>
                <c:pt idx="1671">
                  <c:v>3.85747745054707</c:v>
                </c:pt>
                <c:pt idx="1672">
                  <c:v>4.68755093594875</c:v>
                </c:pt>
                <c:pt idx="1673">
                  <c:v>4.50815472818697</c:v>
                </c:pt>
                <c:pt idx="1674">
                  <c:v>4.97945022394719</c:v>
                </c:pt>
                <c:pt idx="1675">
                  <c:v>4.48885608648316</c:v>
                </c:pt>
                <c:pt idx="1676">
                  <c:v>4.47515494305455</c:v>
                </c:pt>
                <c:pt idx="1677">
                  <c:v>5.00581418837224</c:v>
                </c:pt>
                <c:pt idx="1678">
                  <c:v>4.80740785077016</c:v>
                </c:pt>
                <c:pt idx="1679">
                  <c:v>4.79795681481949</c:v>
                </c:pt>
                <c:pt idx="1680">
                  <c:v>4.87451263113236</c:v>
                </c:pt>
                <c:pt idx="1681">
                  <c:v>3.87209277462454</c:v>
                </c:pt>
                <c:pt idx="1682">
                  <c:v>5.01827317622159</c:v>
                </c:pt>
                <c:pt idx="1683">
                  <c:v>4.9461132332349</c:v>
                </c:pt>
                <c:pt idx="1684">
                  <c:v>4.13153727193985</c:v>
                </c:pt>
                <c:pt idx="1685">
                  <c:v>4.517838599391</c:v>
                </c:pt>
                <c:pt idx="1686">
                  <c:v>4.62022519241428</c:v>
                </c:pt>
                <c:pt idx="1687">
                  <c:v>4.57263044402723</c:v>
                </c:pt>
                <c:pt idx="1688">
                  <c:v>4.80680881951236</c:v>
                </c:pt>
                <c:pt idx="1689">
                  <c:v>5.35556222714369</c:v>
                </c:pt>
                <c:pt idx="1690">
                  <c:v>5.18076220006451</c:v>
                </c:pt>
                <c:pt idx="1691">
                  <c:v>3.98376923951239</c:v>
                </c:pt>
                <c:pt idx="1692">
                  <c:v>4.95091383138112</c:v>
                </c:pt>
                <c:pt idx="1693">
                  <c:v>5.3043454959958</c:v>
                </c:pt>
                <c:pt idx="1694">
                  <c:v>4.8332830965727</c:v>
                </c:pt>
                <c:pt idx="1695">
                  <c:v>5.18536904882108</c:v>
                </c:pt>
                <c:pt idx="1696">
                  <c:v>5.64601405907848</c:v>
                </c:pt>
                <c:pt idx="1697">
                  <c:v>5.15173360928159</c:v>
                </c:pt>
                <c:pt idx="1698">
                  <c:v>4.76453313404896</c:v>
                </c:pt>
                <c:pt idx="1699">
                  <c:v>5.16242307327047</c:v>
                </c:pt>
                <c:pt idx="1700">
                  <c:v>4.71232275277654</c:v>
                </c:pt>
                <c:pt idx="1701">
                  <c:v>4.65183035787057</c:v>
                </c:pt>
                <c:pt idx="1702">
                  <c:v>4.46417171837123</c:v>
                </c:pt>
                <c:pt idx="1703">
                  <c:v>5.42158551564415</c:v>
                </c:pt>
                <c:pt idx="1704">
                  <c:v>4.2306645032571</c:v>
                </c:pt>
                <c:pt idx="1705">
                  <c:v>5.40606269856715</c:v>
                </c:pt>
                <c:pt idx="1706">
                  <c:v>4.88981089809828</c:v>
                </c:pt>
                <c:pt idx="1707">
                  <c:v>3.94022574882713</c:v>
                </c:pt>
                <c:pt idx="1708">
                  <c:v>4.82370348272381</c:v>
                </c:pt>
                <c:pt idx="1709">
                  <c:v>3.58986558240228</c:v>
                </c:pt>
                <c:pt idx="1710">
                  <c:v>4.95263284464361</c:v>
                </c:pt>
                <c:pt idx="1711">
                  <c:v>5.08249457772259</c:v>
                </c:pt>
                <c:pt idx="1712">
                  <c:v>4.34370085840207</c:v>
                </c:pt>
                <c:pt idx="1713">
                  <c:v>4.70165268420589</c:v>
                </c:pt>
                <c:pt idx="1714">
                  <c:v>5.61695755310324</c:v>
                </c:pt>
                <c:pt idx="1715">
                  <c:v>4.38700548409713</c:v>
                </c:pt>
                <c:pt idx="1716">
                  <c:v>4.1104250426998</c:v>
                </c:pt>
                <c:pt idx="1717">
                  <c:v>5.3807105374594</c:v>
                </c:pt>
                <c:pt idx="1718">
                  <c:v>5.62117243149349</c:v>
                </c:pt>
                <c:pt idx="1719">
                  <c:v>4.64172667215202</c:v>
                </c:pt>
                <c:pt idx="1720">
                  <c:v>5.14561035393227</c:v>
                </c:pt>
                <c:pt idx="1721">
                  <c:v>5.31061679399354</c:v>
                </c:pt>
                <c:pt idx="1722">
                  <c:v>4.2686367199589</c:v>
                </c:pt>
                <c:pt idx="1723">
                  <c:v>4.39722591854416</c:v>
                </c:pt>
                <c:pt idx="1724">
                  <c:v>5.25531609280546</c:v>
                </c:pt>
                <c:pt idx="1725">
                  <c:v>5.48238597558235</c:v>
                </c:pt>
                <c:pt idx="1726">
                  <c:v>4.92131926631527</c:v>
                </c:pt>
                <c:pt idx="1727">
                  <c:v>4.19997165947707</c:v>
                </c:pt>
                <c:pt idx="1728">
                  <c:v>5.63340939207782</c:v>
                </c:pt>
                <c:pt idx="1729">
                  <c:v>4.37439338732211</c:v>
                </c:pt>
                <c:pt idx="1730">
                  <c:v>4.47230994564237</c:v>
                </c:pt>
                <c:pt idx="1731">
                  <c:v>4.81104775347291</c:v>
                </c:pt>
                <c:pt idx="1732">
                  <c:v>5.41695904658548</c:v>
                </c:pt>
                <c:pt idx="1733">
                  <c:v>5.06686682450421</c:v>
                </c:pt>
                <c:pt idx="1734">
                  <c:v>4.84731158640905</c:v>
                </c:pt>
                <c:pt idx="1735">
                  <c:v>4.87152310128715</c:v>
                </c:pt>
                <c:pt idx="1736">
                  <c:v>4.66163617054983</c:v>
                </c:pt>
                <c:pt idx="1737">
                  <c:v>4.91894859348735</c:v>
                </c:pt>
                <c:pt idx="1738">
                  <c:v>3.37509879738095</c:v>
                </c:pt>
                <c:pt idx="1739">
                  <c:v>4.4915751066932</c:v>
                </c:pt>
                <c:pt idx="1740">
                  <c:v>4.76053980368649</c:v>
                </c:pt>
                <c:pt idx="1741">
                  <c:v>4.06437179441834</c:v>
                </c:pt>
                <c:pt idx="1742">
                  <c:v>4.83304049513388</c:v>
                </c:pt>
                <c:pt idx="1743">
                  <c:v>4.53764322573504</c:v>
                </c:pt>
                <c:pt idx="1744">
                  <c:v>5.51761668538584</c:v>
                </c:pt>
                <c:pt idx="1745">
                  <c:v>5.42638869883552</c:v>
                </c:pt>
                <c:pt idx="1746">
                  <c:v>4.40697605166901</c:v>
                </c:pt>
                <c:pt idx="1747">
                  <c:v>4.56445998044475</c:v>
                </c:pt>
                <c:pt idx="1748">
                  <c:v>4.6029050534239</c:v>
                </c:pt>
                <c:pt idx="1749">
                  <c:v>4.41404909814829</c:v>
                </c:pt>
                <c:pt idx="1750">
                  <c:v>4.73739132824216</c:v>
                </c:pt>
                <c:pt idx="1751">
                  <c:v>4.2607378017843</c:v>
                </c:pt>
                <c:pt idx="1752">
                  <c:v>4.07457116875933</c:v>
                </c:pt>
                <c:pt idx="1753">
                  <c:v>4.95123444817823</c:v>
                </c:pt>
                <c:pt idx="1754">
                  <c:v>4.954643628339</c:v>
                </c:pt>
                <c:pt idx="1755">
                  <c:v>4.2377209563981</c:v>
                </c:pt>
                <c:pt idx="1756">
                  <c:v>5.0875565516094</c:v>
                </c:pt>
                <c:pt idx="1757">
                  <c:v>4.32408997164543</c:v>
                </c:pt>
                <c:pt idx="1758">
                  <c:v>4.76646145524709</c:v>
                </c:pt>
                <c:pt idx="1759">
                  <c:v>5.05005084253432</c:v>
                </c:pt>
                <c:pt idx="1760">
                  <c:v>4.62307255387624</c:v>
                </c:pt>
                <c:pt idx="1761">
                  <c:v>4.86724929229866</c:v>
                </c:pt>
                <c:pt idx="1762">
                  <c:v>4.38166401428431</c:v>
                </c:pt>
                <c:pt idx="1763">
                  <c:v>4.54164554451405</c:v>
                </c:pt>
                <c:pt idx="1764">
                  <c:v>4.53694912078793</c:v>
                </c:pt>
                <c:pt idx="1765">
                  <c:v>4.26658966295798</c:v>
                </c:pt>
                <c:pt idx="1766">
                  <c:v>4.55149175467021</c:v>
                </c:pt>
                <c:pt idx="1767">
                  <c:v>3.86556968679622</c:v>
                </c:pt>
                <c:pt idx="1768">
                  <c:v>4.39430196265704</c:v>
                </c:pt>
                <c:pt idx="1769">
                  <c:v>4.49744108954326</c:v>
                </c:pt>
                <c:pt idx="1770">
                  <c:v>4.51178895998041</c:v>
                </c:pt>
                <c:pt idx="1771">
                  <c:v>4.51913011329271</c:v>
                </c:pt>
                <c:pt idx="1772">
                  <c:v>4.60899673629803</c:v>
                </c:pt>
                <c:pt idx="1773">
                  <c:v>4.87959959527113</c:v>
                </c:pt>
                <c:pt idx="1774">
                  <c:v>5.07713737329436</c:v>
                </c:pt>
                <c:pt idx="1775">
                  <c:v>4.31499622280396</c:v>
                </c:pt>
                <c:pt idx="1776">
                  <c:v>4.03827840853352</c:v>
                </c:pt>
                <c:pt idx="1777">
                  <c:v>4.11885663010655</c:v>
                </c:pt>
                <c:pt idx="1778">
                  <c:v>4.39627737563063</c:v>
                </c:pt>
                <c:pt idx="1779">
                  <c:v>4.46391817731984</c:v>
                </c:pt>
                <c:pt idx="1780">
                  <c:v>4.25488080312937</c:v>
                </c:pt>
                <c:pt idx="1781">
                  <c:v>3.99182050410315</c:v>
                </c:pt>
                <c:pt idx="1782">
                  <c:v>4.411818422491</c:v>
                </c:pt>
                <c:pt idx="1783">
                  <c:v>4.73059214628508</c:v>
                </c:pt>
                <c:pt idx="1784">
                  <c:v>4.93739356914588</c:v>
                </c:pt>
                <c:pt idx="1785">
                  <c:v>4.36116730967394</c:v>
                </c:pt>
                <c:pt idx="1786">
                  <c:v>4.43337992515638</c:v>
                </c:pt>
                <c:pt idx="1787">
                  <c:v>4.17652968180444</c:v>
                </c:pt>
                <c:pt idx="1788">
                  <c:v>4.62415925104071</c:v>
                </c:pt>
                <c:pt idx="1789">
                  <c:v>4.21566451913269</c:v>
                </c:pt>
                <c:pt idx="1790">
                  <c:v>4.9264427428487</c:v>
                </c:pt>
                <c:pt idx="1791">
                  <c:v>3.74694559026104</c:v>
                </c:pt>
                <c:pt idx="1792">
                  <c:v>4.46006400000187</c:v>
                </c:pt>
                <c:pt idx="1793">
                  <c:v>4.79043250582397</c:v>
                </c:pt>
                <c:pt idx="1794">
                  <c:v>4.73179609438935</c:v>
                </c:pt>
                <c:pt idx="1795">
                  <c:v>5.98639566821835</c:v>
                </c:pt>
                <c:pt idx="1796">
                  <c:v>4.81477884851205</c:v>
                </c:pt>
                <c:pt idx="1797">
                  <c:v>4.13785153780709</c:v>
                </c:pt>
                <c:pt idx="1798">
                  <c:v>4.59214671268356</c:v>
                </c:pt>
                <c:pt idx="1799">
                  <c:v>3.75175566949487</c:v>
                </c:pt>
                <c:pt idx="1800">
                  <c:v>4.59957896157972</c:v>
                </c:pt>
                <c:pt idx="1801">
                  <c:v>4.22335080772772</c:v>
                </c:pt>
                <c:pt idx="1802">
                  <c:v>5.09757397400818</c:v>
                </c:pt>
                <c:pt idx="1803">
                  <c:v>4.36510869893033</c:v>
                </c:pt>
                <c:pt idx="1804">
                  <c:v>4.58149587833047</c:v>
                </c:pt>
                <c:pt idx="1805">
                  <c:v>4.3220999155259</c:v>
                </c:pt>
                <c:pt idx="1806">
                  <c:v>5.50930451215476</c:v>
                </c:pt>
                <c:pt idx="1807">
                  <c:v>4.47925745316914</c:v>
                </c:pt>
                <c:pt idx="1808">
                  <c:v>5.5561573579677</c:v>
                </c:pt>
                <c:pt idx="1809">
                  <c:v>5.04695471728723</c:v>
                </c:pt>
                <c:pt idx="1810">
                  <c:v>4.88091219989579</c:v>
                </c:pt>
                <c:pt idx="1811">
                  <c:v>4.82424540988686</c:v>
                </c:pt>
                <c:pt idx="1812">
                  <c:v>4.83677748533622</c:v>
                </c:pt>
                <c:pt idx="1813">
                  <c:v>3.67604254655529</c:v>
                </c:pt>
                <c:pt idx="1814">
                  <c:v>4.50043713915272</c:v>
                </c:pt>
                <c:pt idx="1815">
                  <c:v>5.06245782182026</c:v>
                </c:pt>
                <c:pt idx="1816">
                  <c:v>4.61543024449104</c:v>
                </c:pt>
                <c:pt idx="1817">
                  <c:v>3.93728391282631</c:v>
                </c:pt>
                <c:pt idx="1818">
                  <c:v>4.61367661093936</c:v>
                </c:pt>
                <c:pt idx="1819">
                  <c:v>5.49193159435584</c:v>
                </c:pt>
                <c:pt idx="1820">
                  <c:v>5.26332469399546</c:v>
                </c:pt>
                <c:pt idx="1821">
                  <c:v>4.60887683154508</c:v>
                </c:pt>
                <c:pt idx="1822">
                  <c:v>5.11560347475714</c:v>
                </c:pt>
                <c:pt idx="1823">
                  <c:v>4.45662532604407</c:v>
                </c:pt>
                <c:pt idx="1824">
                  <c:v>3.78794304281474</c:v>
                </c:pt>
                <c:pt idx="1825">
                  <c:v>4.17764584216332</c:v>
                </c:pt>
                <c:pt idx="1826">
                  <c:v>5.4213232204822</c:v>
                </c:pt>
                <c:pt idx="1827">
                  <c:v>4.50288229531344</c:v>
                </c:pt>
                <c:pt idx="1828">
                  <c:v>4.51818684654059</c:v>
                </c:pt>
                <c:pt idx="1829">
                  <c:v>4.48995973809066</c:v>
                </c:pt>
                <c:pt idx="1830">
                  <c:v>5.5919471310146</c:v>
                </c:pt>
                <c:pt idx="1831">
                  <c:v>5.45285829390913</c:v>
                </c:pt>
                <c:pt idx="1832">
                  <c:v>5.74926895295216</c:v>
                </c:pt>
                <c:pt idx="1833">
                  <c:v>4.56035623102807</c:v>
                </c:pt>
                <c:pt idx="1834">
                  <c:v>4.78769108060164</c:v>
                </c:pt>
                <c:pt idx="1835">
                  <c:v>3.8815575615177</c:v>
                </c:pt>
                <c:pt idx="1836">
                  <c:v>5.37834604928723</c:v>
                </c:pt>
                <c:pt idx="1837">
                  <c:v>4.05598906059413</c:v>
                </c:pt>
                <c:pt idx="1838">
                  <c:v>4.74826661810941</c:v>
                </c:pt>
                <c:pt idx="1839">
                  <c:v>4.09122757241167</c:v>
                </c:pt>
                <c:pt idx="1840">
                  <c:v>4.34544542285875</c:v>
                </c:pt>
                <c:pt idx="1841">
                  <c:v>4.22124762070325</c:v>
                </c:pt>
                <c:pt idx="1842">
                  <c:v>4.33594120589019</c:v>
                </c:pt>
                <c:pt idx="1843">
                  <c:v>4.37031748465361</c:v>
                </c:pt>
                <c:pt idx="1844">
                  <c:v>4.36574443876556</c:v>
                </c:pt>
                <c:pt idx="1845">
                  <c:v>5.05654579211825</c:v>
                </c:pt>
                <c:pt idx="1846">
                  <c:v>4.08744743969684</c:v>
                </c:pt>
                <c:pt idx="1847">
                  <c:v>4.75014954973503</c:v>
                </c:pt>
                <c:pt idx="1848">
                  <c:v>5.24885841238088</c:v>
                </c:pt>
                <c:pt idx="1849">
                  <c:v>4.3832806539714</c:v>
                </c:pt>
                <c:pt idx="1850">
                  <c:v>4.2809193908543</c:v>
                </c:pt>
                <c:pt idx="1851">
                  <c:v>4.52461652363797</c:v>
                </c:pt>
                <c:pt idx="1852">
                  <c:v>5.22974144040845</c:v>
                </c:pt>
                <c:pt idx="1853">
                  <c:v>4.73693265170478</c:v>
                </c:pt>
                <c:pt idx="1854">
                  <c:v>4.3742716889243</c:v>
                </c:pt>
                <c:pt idx="1855">
                  <c:v>4.88181716182212</c:v>
                </c:pt>
                <c:pt idx="1856">
                  <c:v>4.08873276130989</c:v>
                </c:pt>
                <c:pt idx="1857">
                  <c:v>4.98055859144957</c:v>
                </c:pt>
                <c:pt idx="1858">
                  <c:v>4.84418249007898</c:v>
                </c:pt>
                <c:pt idx="1859">
                  <c:v>4.48597460065865</c:v>
                </c:pt>
                <c:pt idx="1860">
                  <c:v>4.22058593700448</c:v>
                </c:pt>
                <c:pt idx="1861">
                  <c:v>4.19653837508637</c:v>
                </c:pt>
                <c:pt idx="1862">
                  <c:v>4.90728750440105</c:v>
                </c:pt>
                <c:pt idx="1863">
                  <c:v>5.25436908747263</c:v>
                </c:pt>
                <c:pt idx="1864">
                  <c:v>4.3212249627137</c:v>
                </c:pt>
                <c:pt idx="1865">
                  <c:v>4.86907218800384</c:v>
                </c:pt>
                <c:pt idx="1866">
                  <c:v>3.59636532692706</c:v>
                </c:pt>
                <c:pt idx="1867">
                  <c:v>4.3475699708995</c:v>
                </c:pt>
                <c:pt idx="1868">
                  <c:v>4.62434936979265</c:v>
                </c:pt>
                <c:pt idx="1869">
                  <c:v>4.18503712773718</c:v>
                </c:pt>
                <c:pt idx="1870">
                  <c:v>4.1716256488333</c:v>
                </c:pt>
                <c:pt idx="1871">
                  <c:v>4.30598905799365</c:v>
                </c:pt>
                <c:pt idx="1872">
                  <c:v>4.78597520039128</c:v>
                </c:pt>
                <c:pt idx="1873">
                  <c:v>4.54621432702491</c:v>
                </c:pt>
                <c:pt idx="1874">
                  <c:v>3.52076321956561</c:v>
                </c:pt>
                <c:pt idx="1875">
                  <c:v>3.57952875991056</c:v>
                </c:pt>
                <c:pt idx="1876">
                  <c:v>4.33644624729951</c:v>
                </c:pt>
                <c:pt idx="1877">
                  <c:v>4.86872212925487</c:v>
                </c:pt>
                <c:pt idx="1878">
                  <c:v>3.26612641486548</c:v>
                </c:pt>
                <c:pt idx="1879">
                  <c:v>4.39001374815228</c:v>
                </c:pt>
                <c:pt idx="1880">
                  <c:v>4.37675490796939</c:v>
                </c:pt>
                <c:pt idx="1881">
                  <c:v>5.33404772533232</c:v>
                </c:pt>
                <c:pt idx="1882">
                  <c:v>4.44736793037166</c:v>
                </c:pt>
                <c:pt idx="1883">
                  <c:v>4.83137332859856</c:v>
                </c:pt>
                <c:pt idx="1884">
                  <c:v>4.71050740627183</c:v>
                </c:pt>
                <c:pt idx="1885">
                  <c:v>3.5745955963245</c:v>
                </c:pt>
                <c:pt idx="1886">
                  <c:v>5.02398244454397</c:v>
                </c:pt>
                <c:pt idx="1887">
                  <c:v>4.74757708895624</c:v>
                </c:pt>
                <c:pt idx="1888">
                  <c:v>4.89401315606539</c:v>
                </c:pt>
                <c:pt idx="1889">
                  <c:v>6.60299768944626</c:v>
                </c:pt>
                <c:pt idx="1890">
                  <c:v>3.5978223664788</c:v>
                </c:pt>
                <c:pt idx="1891">
                  <c:v>5.50222716110865</c:v>
                </c:pt>
                <c:pt idx="1892">
                  <c:v>4.49615507652792</c:v>
                </c:pt>
                <c:pt idx="1893">
                  <c:v>4.7835432884296</c:v>
                </c:pt>
                <c:pt idx="1894">
                  <c:v>4.61712271357748</c:v>
                </c:pt>
                <c:pt idx="1895">
                  <c:v>4.42776066952907</c:v>
                </c:pt>
                <c:pt idx="1896">
                  <c:v>4.35496237210872</c:v>
                </c:pt>
                <c:pt idx="1897">
                  <c:v>4.8046332040146</c:v>
                </c:pt>
                <c:pt idx="1898">
                  <c:v>3.88129198789226</c:v>
                </c:pt>
                <c:pt idx="1899">
                  <c:v>5.01516841998898</c:v>
                </c:pt>
                <c:pt idx="1900">
                  <c:v>4.43178163378547</c:v>
                </c:pt>
                <c:pt idx="1901">
                  <c:v>4.07484416670792</c:v>
                </c:pt>
                <c:pt idx="1902">
                  <c:v>4.41487240723019</c:v>
                </c:pt>
                <c:pt idx="1903">
                  <c:v>5.26845344465938</c:v>
                </c:pt>
                <c:pt idx="1904">
                  <c:v>4.37221129271999</c:v>
                </c:pt>
                <c:pt idx="1905">
                  <c:v>4.81910564533291</c:v>
                </c:pt>
                <c:pt idx="1906">
                  <c:v>4.27440069837036</c:v>
                </c:pt>
                <c:pt idx="1907">
                  <c:v>5.01883976118991</c:v>
                </c:pt>
                <c:pt idx="1908">
                  <c:v>4.9826327056232</c:v>
                </c:pt>
                <c:pt idx="1909">
                  <c:v>5.5641832528763</c:v>
                </c:pt>
                <c:pt idx="1910">
                  <c:v>4.55209686347849</c:v>
                </c:pt>
                <c:pt idx="1911">
                  <c:v>4.97420623860705</c:v>
                </c:pt>
                <c:pt idx="1912">
                  <c:v>4.68891260599757</c:v>
                </c:pt>
                <c:pt idx="1913">
                  <c:v>5.2878147271596</c:v>
                </c:pt>
                <c:pt idx="1914">
                  <c:v>4.28046264242373</c:v>
                </c:pt>
                <c:pt idx="1915">
                  <c:v>5.01238149266674</c:v>
                </c:pt>
                <c:pt idx="1916">
                  <c:v>4.54253018816976</c:v>
                </c:pt>
                <c:pt idx="1917">
                  <c:v>4.60778474767385</c:v>
                </c:pt>
                <c:pt idx="1918">
                  <c:v>4.68575507845228</c:v>
                </c:pt>
                <c:pt idx="1919">
                  <c:v>4.76599903444144</c:v>
                </c:pt>
                <c:pt idx="1920">
                  <c:v>4.58176431466712</c:v>
                </c:pt>
                <c:pt idx="1921">
                  <c:v>4.74723542781336</c:v>
                </c:pt>
                <c:pt idx="1922">
                  <c:v>5.42893786500919</c:v>
                </c:pt>
                <c:pt idx="1923">
                  <c:v>5.13260367903571</c:v>
                </c:pt>
                <c:pt idx="1924">
                  <c:v>5.07445613247654</c:v>
                </c:pt>
                <c:pt idx="1925">
                  <c:v>4.41210907321616</c:v>
                </c:pt>
                <c:pt idx="1926">
                  <c:v>4.19525842211393</c:v>
                </c:pt>
                <c:pt idx="1927">
                  <c:v>5.11752911534697</c:v>
                </c:pt>
                <c:pt idx="1928">
                  <c:v>5.07790223249299</c:v>
                </c:pt>
                <c:pt idx="1929">
                  <c:v>5.37621417410359</c:v>
                </c:pt>
                <c:pt idx="1930">
                  <c:v>4.33788852324348</c:v>
                </c:pt>
                <c:pt idx="1931">
                  <c:v>4.52510450854792</c:v>
                </c:pt>
                <c:pt idx="1932">
                  <c:v>3.82013675496538</c:v>
                </c:pt>
                <c:pt idx="1933">
                  <c:v>4.44364328319766</c:v>
                </c:pt>
                <c:pt idx="1934">
                  <c:v>5.13816409151782</c:v>
                </c:pt>
                <c:pt idx="1935">
                  <c:v>4.406631146614</c:v>
                </c:pt>
                <c:pt idx="1936">
                  <c:v>4.96011873382851</c:v>
                </c:pt>
                <c:pt idx="1937">
                  <c:v>4.54462728322919</c:v>
                </c:pt>
                <c:pt idx="1938">
                  <c:v>4.80190735033888</c:v>
                </c:pt>
                <c:pt idx="1939">
                  <c:v>4.06603314132026</c:v>
                </c:pt>
                <c:pt idx="1940">
                  <c:v>4.68248356104505</c:v>
                </c:pt>
                <c:pt idx="1941">
                  <c:v>3.14431085077773</c:v>
                </c:pt>
                <c:pt idx="1942">
                  <c:v>4.5464307571471</c:v>
                </c:pt>
                <c:pt idx="1943">
                  <c:v>3.82464221437053</c:v>
                </c:pt>
                <c:pt idx="1944">
                  <c:v>5.24287609450151</c:v>
                </c:pt>
                <c:pt idx="1945">
                  <c:v>5.02858251261035</c:v>
                </c:pt>
                <c:pt idx="1946">
                  <c:v>4.87321432721114</c:v>
                </c:pt>
                <c:pt idx="1947">
                  <c:v>5.40038194980779</c:v>
                </c:pt>
                <c:pt idx="1948">
                  <c:v>4.16542057581568</c:v>
                </c:pt>
                <c:pt idx="1949">
                  <c:v>5.51356043518588</c:v>
                </c:pt>
                <c:pt idx="1950">
                  <c:v>5.10597461835829</c:v>
                </c:pt>
                <c:pt idx="1951">
                  <c:v>4.52160119261862</c:v>
                </c:pt>
                <c:pt idx="1952">
                  <c:v>5.20768890981957</c:v>
                </c:pt>
                <c:pt idx="1953">
                  <c:v>4.08673208002228</c:v>
                </c:pt>
                <c:pt idx="1954">
                  <c:v>4.22762175546426</c:v>
                </c:pt>
                <c:pt idx="1955">
                  <c:v>4.33558397460825</c:v>
                </c:pt>
                <c:pt idx="1956">
                  <c:v>4.37538998219609</c:v>
                </c:pt>
                <c:pt idx="1957">
                  <c:v>4.11160001484797</c:v>
                </c:pt>
                <c:pt idx="1958">
                  <c:v>5.25142036977576</c:v>
                </c:pt>
                <c:pt idx="1959">
                  <c:v>4.51045163604318</c:v>
                </c:pt>
                <c:pt idx="1960">
                  <c:v>4.81613132040654</c:v>
                </c:pt>
                <c:pt idx="1961">
                  <c:v>4.35470315302126</c:v>
                </c:pt>
                <c:pt idx="1962">
                  <c:v>3.72957718595384</c:v>
                </c:pt>
                <c:pt idx="1963">
                  <c:v>4.77490751542381</c:v>
                </c:pt>
                <c:pt idx="1964">
                  <c:v>3.68375134851821</c:v>
                </c:pt>
                <c:pt idx="1965">
                  <c:v>4.60556181318536</c:v>
                </c:pt>
                <c:pt idx="1966">
                  <c:v>3.95572131681169</c:v>
                </c:pt>
                <c:pt idx="1967">
                  <c:v>5.6335168358435</c:v>
                </c:pt>
                <c:pt idx="1968">
                  <c:v>5.09556019731546</c:v>
                </c:pt>
                <c:pt idx="1969">
                  <c:v>4.69275573186384</c:v>
                </c:pt>
                <c:pt idx="1970">
                  <c:v>5.27173217505543</c:v>
                </c:pt>
                <c:pt idx="1971">
                  <c:v>4.21672084749523</c:v>
                </c:pt>
                <c:pt idx="1972">
                  <c:v>4.91161852556314</c:v>
                </c:pt>
                <c:pt idx="1973">
                  <c:v>4.73978405308745</c:v>
                </c:pt>
                <c:pt idx="1974">
                  <c:v>4.77188887689493</c:v>
                </c:pt>
                <c:pt idx="1975">
                  <c:v>5.27605558628148</c:v>
                </c:pt>
                <c:pt idx="1976">
                  <c:v>5.006124887618</c:v>
                </c:pt>
                <c:pt idx="1977">
                  <c:v>4.78424066764061</c:v>
                </c:pt>
                <c:pt idx="1978">
                  <c:v>3.81243511811395</c:v>
                </c:pt>
                <c:pt idx="1979">
                  <c:v>4.15985568858837</c:v>
                </c:pt>
                <c:pt idx="1980">
                  <c:v>4.57852436943023</c:v>
                </c:pt>
                <c:pt idx="1981">
                  <c:v>4.68656502336642</c:v>
                </c:pt>
                <c:pt idx="1982">
                  <c:v>4.07477697389113</c:v>
                </c:pt>
                <c:pt idx="1983">
                  <c:v>5.84571717401731</c:v>
                </c:pt>
                <c:pt idx="1984">
                  <c:v>5.39807586385488</c:v>
                </c:pt>
                <c:pt idx="1985">
                  <c:v>4.94093799642434</c:v>
                </c:pt>
                <c:pt idx="1986">
                  <c:v>4.67589726686997</c:v>
                </c:pt>
                <c:pt idx="1987">
                  <c:v>4.53377435127752</c:v>
                </c:pt>
                <c:pt idx="1988">
                  <c:v>4.16391960621698</c:v>
                </c:pt>
                <c:pt idx="1989">
                  <c:v>4.67861909548753</c:v>
                </c:pt>
                <c:pt idx="1990">
                  <c:v>4.76875510629947</c:v>
                </c:pt>
                <c:pt idx="1991">
                  <c:v>4.01899854848728</c:v>
                </c:pt>
                <c:pt idx="1992">
                  <c:v>4.80696704485055</c:v>
                </c:pt>
                <c:pt idx="1993">
                  <c:v>4.56224931181572</c:v>
                </c:pt>
                <c:pt idx="1994">
                  <c:v>3.6859750572894</c:v>
                </c:pt>
                <c:pt idx="1995">
                  <c:v>4.20968633083835</c:v>
                </c:pt>
                <c:pt idx="1996">
                  <c:v>4.43307606951727</c:v>
                </c:pt>
                <c:pt idx="1997">
                  <c:v>5.58372266489819</c:v>
                </c:pt>
                <c:pt idx="1998">
                  <c:v>4.91815539849498</c:v>
                </c:pt>
                <c:pt idx="1999">
                  <c:v>3.97213805167815</c:v>
                </c:pt>
              </c:numCache>
            </c:numRef>
          </c:xVal>
          <c:yVal>
            <c:numRef>
              <c:f>clusters!$B$2:$B$2001</c:f>
              <c:numCache>
                <c:formatCode>General</c:formatCode>
                <c:ptCount val="2000"/>
                <c:pt idx="0">
                  <c:v>9.46188273821218</c:v>
                </c:pt>
                <c:pt idx="1">
                  <c:v>9.3318720290393</c:v>
                </c:pt>
                <c:pt idx="2">
                  <c:v>9.53906248585799</c:v>
                </c:pt>
                <c:pt idx="3">
                  <c:v>8.74666852241803</c:v>
                </c:pt>
                <c:pt idx="4">
                  <c:v>9.67298316101548</c:v>
                </c:pt>
                <c:pt idx="5">
                  <c:v>9.11308593054452</c:v>
                </c:pt>
                <c:pt idx="6">
                  <c:v>10.0519165645109</c:v>
                </c:pt>
                <c:pt idx="7">
                  <c:v>8.66969221915353</c:v>
                </c:pt>
                <c:pt idx="8">
                  <c:v>9.88226802978094</c:v>
                </c:pt>
                <c:pt idx="9">
                  <c:v>9.11324151992964</c:v>
                </c:pt>
                <c:pt idx="10">
                  <c:v>8.68857712639109</c:v>
                </c:pt>
                <c:pt idx="11">
                  <c:v>8.77234321117116</c:v>
                </c:pt>
                <c:pt idx="12">
                  <c:v>8.85411247410116</c:v>
                </c:pt>
                <c:pt idx="13">
                  <c:v>9.22636910139928</c:v>
                </c:pt>
                <c:pt idx="14">
                  <c:v>9.27570387221607</c:v>
                </c:pt>
                <c:pt idx="15">
                  <c:v>8.72743612622903</c:v>
                </c:pt>
                <c:pt idx="16">
                  <c:v>9.00210883206783</c:v>
                </c:pt>
                <c:pt idx="17">
                  <c:v>10.0854213075042</c:v>
                </c:pt>
                <c:pt idx="18">
                  <c:v>9.87805771324867</c:v>
                </c:pt>
                <c:pt idx="19">
                  <c:v>9.23244796303533</c:v>
                </c:pt>
                <c:pt idx="20">
                  <c:v>9.03328786728242</c:v>
                </c:pt>
                <c:pt idx="21">
                  <c:v>9.07430179155745</c:v>
                </c:pt>
                <c:pt idx="22">
                  <c:v>9.32104511456353</c:v>
                </c:pt>
                <c:pt idx="23">
                  <c:v>8.50288984559912</c:v>
                </c:pt>
                <c:pt idx="24">
                  <c:v>8.88559785948665</c:v>
                </c:pt>
                <c:pt idx="25">
                  <c:v>8.17999409125952</c:v>
                </c:pt>
                <c:pt idx="26">
                  <c:v>9.21389768950096</c:v>
                </c:pt>
                <c:pt idx="27">
                  <c:v>9.33788409804969</c:v>
                </c:pt>
                <c:pt idx="28">
                  <c:v>8.77269289704863</c:v>
                </c:pt>
                <c:pt idx="29">
                  <c:v>9.80127950984333</c:v>
                </c:pt>
                <c:pt idx="30">
                  <c:v>8.40140329669715</c:v>
                </c:pt>
                <c:pt idx="31">
                  <c:v>8.28209868809341</c:v>
                </c:pt>
                <c:pt idx="32">
                  <c:v>9.1265120374783</c:v>
                </c:pt>
                <c:pt idx="33">
                  <c:v>9.5378352795044</c:v>
                </c:pt>
                <c:pt idx="34">
                  <c:v>9.85624997392725</c:v>
                </c:pt>
                <c:pt idx="35">
                  <c:v>8.78484399676385</c:v>
                </c:pt>
                <c:pt idx="36">
                  <c:v>9.55362654491397</c:v>
                </c:pt>
                <c:pt idx="37">
                  <c:v>8.99503189344796</c:v>
                </c:pt>
                <c:pt idx="38">
                  <c:v>8.92797247822791</c:v>
                </c:pt>
                <c:pt idx="39">
                  <c:v>9.45611609694165</c:v>
                </c:pt>
                <c:pt idx="40">
                  <c:v>9.34044756740503</c:v>
                </c:pt>
                <c:pt idx="41">
                  <c:v>8.22609004970619</c:v>
                </c:pt>
                <c:pt idx="42">
                  <c:v>9.75255630306126</c:v>
                </c:pt>
                <c:pt idx="43">
                  <c:v>9.70433180527204</c:v>
                </c:pt>
                <c:pt idx="44">
                  <c:v>8.70150477744355</c:v>
                </c:pt>
                <c:pt idx="45">
                  <c:v>9.21218789491702</c:v>
                </c:pt>
                <c:pt idx="46">
                  <c:v>9.26130122133969</c:v>
                </c:pt>
                <c:pt idx="47">
                  <c:v>9.14462301111027</c:v>
                </c:pt>
                <c:pt idx="48">
                  <c:v>8.73913355127561</c:v>
                </c:pt>
                <c:pt idx="49">
                  <c:v>8.67847444422929</c:v>
                </c:pt>
                <c:pt idx="50">
                  <c:v>9.00150909270259</c:v>
                </c:pt>
                <c:pt idx="51">
                  <c:v>9.600650637828</c:v>
                </c:pt>
                <c:pt idx="52">
                  <c:v>9.28608620549553</c:v>
                </c:pt>
                <c:pt idx="53">
                  <c:v>8.82897896215526</c:v>
                </c:pt>
                <c:pt idx="54">
                  <c:v>9.40013548352249</c:v>
                </c:pt>
                <c:pt idx="55">
                  <c:v>7.59001481788328</c:v>
                </c:pt>
                <c:pt idx="56">
                  <c:v>9.58866897838437</c:v>
                </c:pt>
                <c:pt idx="57">
                  <c:v>8.14442923880927</c:v>
                </c:pt>
                <c:pt idx="58">
                  <c:v>8.83306565749675</c:v>
                </c:pt>
                <c:pt idx="59">
                  <c:v>8.45445118088525</c:v>
                </c:pt>
                <c:pt idx="60">
                  <c:v>8.36694539033786</c:v>
                </c:pt>
                <c:pt idx="61">
                  <c:v>9.59469952188758</c:v>
                </c:pt>
                <c:pt idx="62">
                  <c:v>8.78043552754237</c:v>
                </c:pt>
                <c:pt idx="63">
                  <c:v>9.18753806906368</c:v>
                </c:pt>
                <c:pt idx="64">
                  <c:v>8.99082583875873</c:v>
                </c:pt>
                <c:pt idx="65">
                  <c:v>9.25280654180988</c:v>
                </c:pt>
                <c:pt idx="66">
                  <c:v>9.05269707372845</c:v>
                </c:pt>
                <c:pt idx="67">
                  <c:v>8.37279001610403</c:v>
                </c:pt>
                <c:pt idx="68">
                  <c:v>9.51241953792189</c:v>
                </c:pt>
                <c:pt idx="69">
                  <c:v>8.76740783661766</c:v>
                </c:pt>
                <c:pt idx="70">
                  <c:v>8.23599517886844</c:v>
                </c:pt>
                <c:pt idx="71">
                  <c:v>8.80022854771536</c:v>
                </c:pt>
                <c:pt idx="72">
                  <c:v>9.76466602351547</c:v>
                </c:pt>
                <c:pt idx="73">
                  <c:v>9.43939699925506</c:v>
                </c:pt>
                <c:pt idx="74">
                  <c:v>8.83996006099439</c:v>
                </c:pt>
                <c:pt idx="75">
                  <c:v>8.8396572760391</c:v>
                </c:pt>
                <c:pt idx="76">
                  <c:v>8.85346860258963</c:v>
                </c:pt>
                <c:pt idx="77">
                  <c:v>10.0526601199787</c:v>
                </c:pt>
                <c:pt idx="78">
                  <c:v>9.20525385431409</c:v>
                </c:pt>
                <c:pt idx="79">
                  <c:v>9.22930695179385</c:v>
                </c:pt>
                <c:pt idx="80">
                  <c:v>9.52942785521424</c:v>
                </c:pt>
                <c:pt idx="81">
                  <c:v>9.13368070771157</c:v>
                </c:pt>
                <c:pt idx="82">
                  <c:v>8.88476505528797</c:v>
                </c:pt>
                <c:pt idx="83">
                  <c:v>8.91611120365583</c:v>
                </c:pt>
                <c:pt idx="84">
                  <c:v>8.97848549849129</c:v>
                </c:pt>
                <c:pt idx="85">
                  <c:v>8.9956750099434</c:v>
                </c:pt>
                <c:pt idx="86">
                  <c:v>9.37810090001681</c:v>
                </c:pt>
                <c:pt idx="87">
                  <c:v>9.04025907110197</c:v>
                </c:pt>
                <c:pt idx="88">
                  <c:v>9.38060616680611</c:v>
                </c:pt>
                <c:pt idx="89">
                  <c:v>8.97392783814403</c:v>
                </c:pt>
                <c:pt idx="90">
                  <c:v>9.05360372335636</c:v>
                </c:pt>
                <c:pt idx="91">
                  <c:v>8.01518578593226</c:v>
                </c:pt>
                <c:pt idx="92">
                  <c:v>9.47244996554956</c:v>
                </c:pt>
                <c:pt idx="93">
                  <c:v>9.18753036614731</c:v>
                </c:pt>
                <c:pt idx="94">
                  <c:v>9.51329118312814</c:v>
                </c:pt>
                <c:pt idx="95">
                  <c:v>7.56615843910147</c:v>
                </c:pt>
                <c:pt idx="96">
                  <c:v>10.0584734805886</c:v>
                </c:pt>
                <c:pt idx="97">
                  <c:v>8.94449131412073</c:v>
                </c:pt>
                <c:pt idx="98">
                  <c:v>9.56837753656708</c:v>
                </c:pt>
                <c:pt idx="99">
                  <c:v>8.49433316463555</c:v>
                </c:pt>
                <c:pt idx="100">
                  <c:v>9.3206730807296</c:v>
                </c:pt>
                <c:pt idx="101">
                  <c:v>8.48757834661149</c:v>
                </c:pt>
                <c:pt idx="102">
                  <c:v>8.70240164785041</c:v>
                </c:pt>
                <c:pt idx="103">
                  <c:v>9.97130180513171</c:v>
                </c:pt>
                <c:pt idx="104">
                  <c:v>8.91894492781664</c:v>
                </c:pt>
                <c:pt idx="105">
                  <c:v>9.12300256478818</c:v>
                </c:pt>
                <c:pt idx="106">
                  <c:v>9.44931999354269</c:v>
                </c:pt>
                <c:pt idx="107">
                  <c:v>9.26212707218462</c:v>
                </c:pt>
                <c:pt idx="108">
                  <c:v>9.08949558077011</c:v>
                </c:pt>
                <c:pt idx="109">
                  <c:v>9.19676662943143</c:v>
                </c:pt>
                <c:pt idx="110">
                  <c:v>10.2159939208174</c:v>
                </c:pt>
                <c:pt idx="111">
                  <c:v>8.98547672968153</c:v>
                </c:pt>
                <c:pt idx="112">
                  <c:v>9.1148356515558</c:v>
                </c:pt>
                <c:pt idx="113">
                  <c:v>9.53961332620212</c:v>
                </c:pt>
                <c:pt idx="114">
                  <c:v>9.56704909467731</c:v>
                </c:pt>
                <c:pt idx="115">
                  <c:v>9.60780128097851</c:v>
                </c:pt>
                <c:pt idx="116">
                  <c:v>9.33365123921291</c:v>
                </c:pt>
                <c:pt idx="117">
                  <c:v>8.44278367183308</c:v>
                </c:pt>
                <c:pt idx="118">
                  <c:v>9.83100189434887</c:v>
                </c:pt>
                <c:pt idx="119">
                  <c:v>8.44111343168897</c:v>
                </c:pt>
                <c:pt idx="120">
                  <c:v>9.16560386081783</c:v>
                </c:pt>
                <c:pt idx="121">
                  <c:v>8.63714820318864</c:v>
                </c:pt>
                <c:pt idx="122">
                  <c:v>8.98221695490182</c:v>
                </c:pt>
                <c:pt idx="123">
                  <c:v>9.17866733335006</c:v>
                </c:pt>
                <c:pt idx="124">
                  <c:v>9.17496473592345</c:v>
                </c:pt>
                <c:pt idx="125">
                  <c:v>9.22524650531596</c:v>
                </c:pt>
                <c:pt idx="126">
                  <c:v>9.82114176272764</c:v>
                </c:pt>
                <c:pt idx="127">
                  <c:v>9.24105327895531</c:v>
                </c:pt>
                <c:pt idx="128">
                  <c:v>8.89220781055299</c:v>
                </c:pt>
                <c:pt idx="129">
                  <c:v>9.4963297123425</c:v>
                </c:pt>
                <c:pt idx="130">
                  <c:v>9.60902137266064</c:v>
                </c:pt>
                <c:pt idx="131">
                  <c:v>8.40048222062982</c:v>
                </c:pt>
                <c:pt idx="132">
                  <c:v>9.31298616312325</c:v>
                </c:pt>
                <c:pt idx="133">
                  <c:v>9.36487249935377</c:v>
                </c:pt>
                <c:pt idx="134">
                  <c:v>8.86550437651832</c:v>
                </c:pt>
                <c:pt idx="135">
                  <c:v>9.70213953485413</c:v>
                </c:pt>
                <c:pt idx="136">
                  <c:v>8.93925833468205</c:v>
                </c:pt>
                <c:pt idx="137">
                  <c:v>9.07707435493409</c:v>
                </c:pt>
                <c:pt idx="138">
                  <c:v>8.92775021605638</c:v>
                </c:pt>
                <c:pt idx="139">
                  <c:v>9.02207565198905</c:v>
                </c:pt>
                <c:pt idx="140">
                  <c:v>8.46614858475072</c:v>
                </c:pt>
                <c:pt idx="141">
                  <c:v>8.29426068690117</c:v>
                </c:pt>
                <c:pt idx="142">
                  <c:v>9.8115386598108</c:v>
                </c:pt>
                <c:pt idx="143">
                  <c:v>8.59080545403915</c:v>
                </c:pt>
                <c:pt idx="144">
                  <c:v>8.51858995347016</c:v>
                </c:pt>
                <c:pt idx="145">
                  <c:v>7.93759107139646</c:v>
                </c:pt>
                <c:pt idx="146">
                  <c:v>8.69480525435357</c:v>
                </c:pt>
                <c:pt idx="147">
                  <c:v>8.35274123149457</c:v>
                </c:pt>
                <c:pt idx="148">
                  <c:v>9.8352937082665</c:v>
                </c:pt>
                <c:pt idx="149">
                  <c:v>9.51919467286963</c:v>
                </c:pt>
                <c:pt idx="150">
                  <c:v>8.67021095560945</c:v>
                </c:pt>
                <c:pt idx="151">
                  <c:v>10.1405040308704</c:v>
                </c:pt>
                <c:pt idx="152">
                  <c:v>9.50516887169411</c:v>
                </c:pt>
                <c:pt idx="153">
                  <c:v>8.85187043644401</c:v>
                </c:pt>
                <c:pt idx="154">
                  <c:v>7.76458327076153</c:v>
                </c:pt>
                <c:pt idx="155">
                  <c:v>10.1597574144936</c:v>
                </c:pt>
                <c:pt idx="156">
                  <c:v>8.31949989481652</c:v>
                </c:pt>
                <c:pt idx="157">
                  <c:v>8.19158675471987</c:v>
                </c:pt>
                <c:pt idx="158">
                  <c:v>9.52557134420314</c:v>
                </c:pt>
                <c:pt idx="159">
                  <c:v>10.2341623313679</c:v>
                </c:pt>
                <c:pt idx="160">
                  <c:v>9.70642253745358</c:v>
                </c:pt>
                <c:pt idx="161">
                  <c:v>9.2962406882245</c:v>
                </c:pt>
                <c:pt idx="162">
                  <c:v>9.31166329903096</c:v>
                </c:pt>
                <c:pt idx="163">
                  <c:v>9.44099390758847</c:v>
                </c:pt>
                <c:pt idx="164">
                  <c:v>9.3937504230917</c:v>
                </c:pt>
                <c:pt idx="165">
                  <c:v>9.154881840183</c:v>
                </c:pt>
                <c:pt idx="166">
                  <c:v>9.06638668017426</c:v>
                </c:pt>
                <c:pt idx="167">
                  <c:v>8.98298956424856</c:v>
                </c:pt>
                <c:pt idx="168">
                  <c:v>8.63730383376498</c:v>
                </c:pt>
                <c:pt idx="169">
                  <c:v>8.87394858976493</c:v>
                </c:pt>
                <c:pt idx="170">
                  <c:v>8.16780772110063</c:v>
                </c:pt>
                <c:pt idx="171">
                  <c:v>8.96511631480094</c:v>
                </c:pt>
                <c:pt idx="172">
                  <c:v>8.51999057462286</c:v>
                </c:pt>
                <c:pt idx="173">
                  <c:v>8.46249146959043</c:v>
                </c:pt>
                <c:pt idx="174">
                  <c:v>9.10423320377506</c:v>
                </c:pt>
                <c:pt idx="175">
                  <c:v>9.71028727137062</c:v>
                </c:pt>
                <c:pt idx="176">
                  <c:v>9.47344443119947</c:v>
                </c:pt>
                <c:pt idx="177">
                  <c:v>8.22903582638673</c:v>
                </c:pt>
                <c:pt idx="178">
                  <c:v>8.51947205991315</c:v>
                </c:pt>
                <c:pt idx="179">
                  <c:v>9.48467172219242</c:v>
                </c:pt>
                <c:pt idx="180">
                  <c:v>8.52304243142916</c:v>
                </c:pt>
                <c:pt idx="181">
                  <c:v>8.9019695531998</c:v>
                </c:pt>
                <c:pt idx="182">
                  <c:v>9.28931217771059</c:v>
                </c:pt>
                <c:pt idx="183">
                  <c:v>8.5301139007665</c:v>
                </c:pt>
                <c:pt idx="184">
                  <c:v>9.0669738812713</c:v>
                </c:pt>
                <c:pt idx="185">
                  <c:v>8.34727338073922</c:v>
                </c:pt>
                <c:pt idx="186">
                  <c:v>8.71360230622271</c:v>
                </c:pt>
                <c:pt idx="187">
                  <c:v>9.17417709526959</c:v>
                </c:pt>
                <c:pt idx="188">
                  <c:v>8.21778926143248</c:v>
                </c:pt>
                <c:pt idx="189">
                  <c:v>9.23452349717852</c:v>
                </c:pt>
                <c:pt idx="190">
                  <c:v>9.00446722873498</c:v>
                </c:pt>
                <c:pt idx="191">
                  <c:v>9.29053110540689</c:v>
                </c:pt>
                <c:pt idx="192">
                  <c:v>9.12624319523065</c:v>
                </c:pt>
                <c:pt idx="193">
                  <c:v>9.69635634318524</c:v>
                </c:pt>
                <c:pt idx="194">
                  <c:v>9.07689837952227</c:v>
                </c:pt>
                <c:pt idx="195">
                  <c:v>8.79958335763569</c:v>
                </c:pt>
                <c:pt idx="196">
                  <c:v>9.07543487971446</c:v>
                </c:pt>
                <c:pt idx="197">
                  <c:v>9.28593514271651</c:v>
                </c:pt>
                <c:pt idx="198">
                  <c:v>9.03871616336117</c:v>
                </c:pt>
                <c:pt idx="199">
                  <c:v>9.03458197380026</c:v>
                </c:pt>
                <c:pt idx="200">
                  <c:v>8.66329028429494</c:v>
                </c:pt>
                <c:pt idx="201">
                  <c:v>8.68283566942284</c:v>
                </c:pt>
                <c:pt idx="202">
                  <c:v>8.31298349229847</c:v>
                </c:pt>
                <c:pt idx="203">
                  <c:v>9.88907449979179</c:v>
                </c:pt>
                <c:pt idx="204">
                  <c:v>8.39235451050268</c:v>
                </c:pt>
                <c:pt idx="205">
                  <c:v>8.66783352930036</c:v>
                </c:pt>
                <c:pt idx="206">
                  <c:v>8.65508249541372</c:v>
                </c:pt>
                <c:pt idx="207">
                  <c:v>9.46174831667054</c:v>
                </c:pt>
                <c:pt idx="208">
                  <c:v>8.8668112890523</c:v>
                </c:pt>
                <c:pt idx="209">
                  <c:v>9.63815716453518</c:v>
                </c:pt>
                <c:pt idx="210">
                  <c:v>8.67754081607638</c:v>
                </c:pt>
                <c:pt idx="211">
                  <c:v>9.15378320931022</c:v>
                </c:pt>
                <c:pt idx="212">
                  <c:v>8.59661260156844</c:v>
                </c:pt>
                <c:pt idx="213">
                  <c:v>10.086860692085</c:v>
                </c:pt>
                <c:pt idx="214">
                  <c:v>8.42048691868356</c:v>
                </c:pt>
                <c:pt idx="215">
                  <c:v>9.16919648331183</c:v>
                </c:pt>
                <c:pt idx="216">
                  <c:v>9.33117456866437</c:v>
                </c:pt>
                <c:pt idx="217">
                  <c:v>9.22118567692407</c:v>
                </c:pt>
                <c:pt idx="218">
                  <c:v>8.92164229875946</c:v>
                </c:pt>
                <c:pt idx="219">
                  <c:v>8.9493757783316</c:v>
                </c:pt>
                <c:pt idx="220">
                  <c:v>9.03619186418787</c:v>
                </c:pt>
                <c:pt idx="221">
                  <c:v>8.94078512738407</c:v>
                </c:pt>
                <c:pt idx="222">
                  <c:v>9.49622568659577</c:v>
                </c:pt>
                <c:pt idx="223">
                  <c:v>10.1195476289939</c:v>
                </c:pt>
                <c:pt idx="224">
                  <c:v>8.7355402356944</c:v>
                </c:pt>
                <c:pt idx="225">
                  <c:v>8.32938463840878</c:v>
                </c:pt>
                <c:pt idx="226">
                  <c:v>8.97014510402269</c:v>
                </c:pt>
                <c:pt idx="227">
                  <c:v>10.3041407970254</c:v>
                </c:pt>
                <c:pt idx="228">
                  <c:v>8.61244884421345</c:v>
                </c:pt>
                <c:pt idx="229">
                  <c:v>9.83384453092035</c:v>
                </c:pt>
                <c:pt idx="230">
                  <c:v>9.85313653523654</c:v>
                </c:pt>
                <c:pt idx="231">
                  <c:v>8.73749200734432</c:v>
                </c:pt>
                <c:pt idx="232">
                  <c:v>9.29877766779096</c:v>
                </c:pt>
                <c:pt idx="233">
                  <c:v>9.82848443976259</c:v>
                </c:pt>
                <c:pt idx="234">
                  <c:v>8.82472225770457</c:v>
                </c:pt>
                <c:pt idx="235">
                  <c:v>8.91249594814714</c:v>
                </c:pt>
                <c:pt idx="236">
                  <c:v>8.72344567122399</c:v>
                </c:pt>
                <c:pt idx="237">
                  <c:v>8.50690776285188</c:v>
                </c:pt>
                <c:pt idx="238">
                  <c:v>8.68964735566531</c:v>
                </c:pt>
                <c:pt idx="239">
                  <c:v>8.40231599481719</c:v>
                </c:pt>
                <c:pt idx="240">
                  <c:v>9.03132786232793</c:v>
                </c:pt>
                <c:pt idx="241">
                  <c:v>8.629299512669</c:v>
                </c:pt>
                <c:pt idx="242">
                  <c:v>9.13117908409369</c:v>
                </c:pt>
                <c:pt idx="243">
                  <c:v>8.2363383050965</c:v>
                </c:pt>
                <c:pt idx="244">
                  <c:v>9.17972624430555</c:v>
                </c:pt>
                <c:pt idx="245">
                  <c:v>9.43105060900278</c:v>
                </c:pt>
                <c:pt idx="246">
                  <c:v>8.01741830691259</c:v>
                </c:pt>
                <c:pt idx="247">
                  <c:v>9.2013144131221</c:v>
                </c:pt>
                <c:pt idx="248">
                  <c:v>9.62812062443496</c:v>
                </c:pt>
                <c:pt idx="249">
                  <c:v>8.40946561885272</c:v>
                </c:pt>
                <c:pt idx="250">
                  <c:v>9.85057232161717</c:v>
                </c:pt>
                <c:pt idx="251">
                  <c:v>9.22379563288134</c:v>
                </c:pt>
                <c:pt idx="252">
                  <c:v>8.66178020031911</c:v>
                </c:pt>
                <c:pt idx="253">
                  <c:v>8.98640158936946</c:v>
                </c:pt>
                <c:pt idx="254">
                  <c:v>9.29344958445918</c:v>
                </c:pt>
                <c:pt idx="255">
                  <c:v>9.05228882390452</c:v>
                </c:pt>
                <c:pt idx="256">
                  <c:v>9.2836641244215</c:v>
                </c:pt>
                <c:pt idx="257">
                  <c:v>8.55394933165863</c:v>
                </c:pt>
                <c:pt idx="258">
                  <c:v>9.09896654021636</c:v>
                </c:pt>
                <c:pt idx="259">
                  <c:v>8.30742887974583</c:v>
                </c:pt>
                <c:pt idx="260">
                  <c:v>8.95867309752397</c:v>
                </c:pt>
                <c:pt idx="261">
                  <c:v>8.56233230746592</c:v>
                </c:pt>
                <c:pt idx="262">
                  <c:v>8.64652115690343</c:v>
                </c:pt>
                <c:pt idx="263">
                  <c:v>9.63233271580354</c:v>
                </c:pt>
                <c:pt idx="264">
                  <c:v>9.55994118849545</c:v>
                </c:pt>
                <c:pt idx="265">
                  <c:v>9.31885518865191</c:v>
                </c:pt>
                <c:pt idx="266">
                  <c:v>8.46812974586203</c:v>
                </c:pt>
                <c:pt idx="267">
                  <c:v>8.85608190335092</c:v>
                </c:pt>
                <c:pt idx="268">
                  <c:v>9.62083497818791</c:v>
                </c:pt>
                <c:pt idx="269">
                  <c:v>9.08514458501827</c:v>
                </c:pt>
                <c:pt idx="270">
                  <c:v>10.1739508981891</c:v>
                </c:pt>
                <c:pt idx="271">
                  <c:v>9.2109450478955</c:v>
                </c:pt>
                <c:pt idx="272">
                  <c:v>9.11031068644333</c:v>
                </c:pt>
                <c:pt idx="273">
                  <c:v>8.85972789609707</c:v>
                </c:pt>
                <c:pt idx="274">
                  <c:v>9.08105658058946</c:v>
                </c:pt>
                <c:pt idx="275">
                  <c:v>8.93805121000805</c:v>
                </c:pt>
                <c:pt idx="276">
                  <c:v>9.36834046654261</c:v>
                </c:pt>
                <c:pt idx="277">
                  <c:v>9.49263728659561</c:v>
                </c:pt>
                <c:pt idx="278">
                  <c:v>8.62129139794434</c:v>
                </c:pt>
                <c:pt idx="279">
                  <c:v>8.34866965141943</c:v>
                </c:pt>
                <c:pt idx="280">
                  <c:v>8.09618344164667</c:v>
                </c:pt>
                <c:pt idx="281">
                  <c:v>9.26828179165459</c:v>
                </c:pt>
                <c:pt idx="282">
                  <c:v>8.46260282511138</c:v>
                </c:pt>
                <c:pt idx="283">
                  <c:v>7.93784083172208</c:v>
                </c:pt>
                <c:pt idx="284">
                  <c:v>9.2085754304638</c:v>
                </c:pt>
                <c:pt idx="285">
                  <c:v>10.2607858869147</c:v>
                </c:pt>
                <c:pt idx="286">
                  <c:v>9.01125067242837</c:v>
                </c:pt>
                <c:pt idx="287">
                  <c:v>9.43353151542414</c:v>
                </c:pt>
                <c:pt idx="288">
                  <c:v>9.0552008074721</c:v>
                </c:pt>
                <c:pt idx="289">
                  <c:v>8.96484130160275</c:v>
                </c:pt>
                <c:pt idx="290">
                  <c:v>9.4738243696922</c:v>
                </c:pt>
                <c:pt idx="291">
                  <c:v>8.86914885610399</c:v>
                </c:pt>
                <c:pt idx="292">
                  <c:v>9.14798228523427</c:v>
                </c:pt>
                <c:pt idx="293">
                  <c:v>9.17513503129632</c:v>
                </c:pt>
                <c:pt idx="294">
                  <c:v>8.68024090137679</c:v>
                </c:pt>
                <c:pt idx="295">
                  <c:v>9.51030730296658</c:v>
                </c:pt>
                <c:pt idx="296">
                  <c:v>8.92680624985061</c:v>
                </c:pt>
                <c:pt idx="297">
                  <c:v>8.6364135484519</c:v>
                </c:pt>
                <c:pt idx="298">
                  <c:v>9.28254104998352</c:v>
                </c:pt>
                <c:pt idx="299">
                  <c:v>8.5650521373028</c:v>
                </c:pt>
                <c:pt idx="300">
                  <c:v>9.02837670688288</c:v>
                </c:pt>
                <c:pt idx="301">
                  <c:v>9.00972662987622</c:v>
                </c:pt>
                <c:pt idx="302">
                  <c:v>9.55723391111411</c:v>
                </c:pt>
                <c:pt idx="303">
                  <c:v>9.25163524463829</c:v>
                </c:pt>
                <c:pt idx="304">
                  <c:v>9.00177264882575</c:v>
                </c:pt>
                <c:pt idx="305">
                  <c:v>9.42316927779846</c:v>
                </c:pt>
                <c:pt idx="306">
                  <c:v>9.70938990270697</c:v>
                </c:pt>
                <c:pt idx="307">
                  <c:v>9.29319128137425</c:v>
                </c:pt>
                <c:pt idx="308">
                  <c:v>9.01946243812001</c:v>
                </c:pt>
                <c:pt idx="309">
                  <c:v>8.35836801202324</c:v>
                </c:pt>
                <c:pt idx="310">
                  <c:v>8.48172929666063</c:v>
                </c:pt>
                <c:pt idx="311">
                  <c:v>8.86167377602098</c:v>
                </c:pt>
                <c:pt idx="312">
                  <c:v>8.70953002711868</c:v>
                </c:pt>
                <c:pt idx="313">
                  <c:v>8.9208004767056</c:v>
                </c:pt>
                <c:pt idx="314">
                  <c:v>9.04261109064687</c:v>
                </c:pt>
                <c:pt idx="315">
                  <c:v>9.27913250537668</c:v>
                </c:pt>
                <c:pt idx="316">
                  <c:v>8.97903673916877</c:v>
                </c:pt>
                <c:pt idx="317">
                  <c:v>9.25753695011142</c:v>
                </c:pt>
                <c:pt idx="318">
                  <c:v>9.04652333560338</c:v>
                </c:pt>
                <c:pt idx="319">
                  <c:v>8.02655284502138</c:v>
                </c:pt>
                <c:pt idx="320">
                  <c:v>8.54461843128894</c:v>
                </c:pt>
                <c:pt idx="321">
                  <c:v>8.94224235033751</c:v>
                </c:pt>
                <c:pt idx="322">
                  <c:v>8.40943875677776</c:v>
                </c:pt>
                <c:pt idx="323">
                  <c:v>9.31425049319642</c:v>
                </c:pt>
                <c:pt idx="324">
                  <c:v>9.77966154437017</c:v>
                </c:pt>
                <c:pt idx="325">
                  <c:v>9.62366705404698</c:v>
                </c:pt>
                <c:pt idx="326">
                  <c:v>8.90756469273321</c:v>
                </c:pt>
                <c:pt idx="327">
                  <c:v>9.75964919662329</c:v>
                </c:pt>
                <c:pt idx="328">
                  <c:v>9.08861985679937</c:v>
                </c:pt>
                <c:pt idx="329">
                  <c:v>8.8457431426393</c:v>
                </c:pt>
                <c:pt idx="330">
                  <c:v>8.70758479642785</c:v>
                </c:pt>
                <c:pt idx="331">
                  <c:v>8.86305128495425</c:v>
                </c:pt>
                <c:pt idx="332">
                  <c:v>8.8201977189277</c:v>
                </c:pt>
                <c:pt idx="333">
                  <c:v>9.09949423938606</c:v>
                </c:pt>
                <c:pt idx="334">
                  <c:v>9.09457311872325</c:v>
                </c:pt>
                <c:pt idx="335">
                  <c:v>9.01580913827503</c:v>
                </c:pt>
                <c:pt idx="336">
                  <c:v>9.23275521307149</c:v>
                </c:pt>
                <c:pt idx="337">
                  <c:v>9.60960926559149</c:v>
                </c:pt>
                <c:pt idx="338">
                  <c:v>9.48906319591898</c:v>
                </c:pt>
                <c:pt idx="339">
                  <c:v>8.27183714397337</c:v>
                </c:pt>
                <c:pt idx="340">
                  <c:v>7.73732556074734</c:v>
                </c:pt>
                <c:pt idx="341">
                  <c:v>9.48144608381795</c:v>
                </c:pt>
                <c:pt idx="342">
                  <c:v>8.33084677899061</c:v>
                </c:pt>
                <c:pt idx="343">
                  <c:v>8.90190342725198</c:v>
                </c:pt>
                <c:pt idx="344">
                  <c:v>8.42922961516864</c:v>
                </c:pt>
                <c:pt idx="345">
                  <c:v>8.11329590940831</c:v>
                </c:pt>
                <c:pt idx="346">
                  <c:v>9.28501749230071</c:v>
                </c:pt>
                <c:pt idx="347">
                  <c:v>9.39386370834964</c:v>
                </c:pt>
                <c:pt idx="348">
                  <c:v>8.72603092783496</c:v>
                </c:pt>
                <c:pt idx="349">
                  <c:v>7.71876498212586</c:v>
                </c:pt>
                <c:pt idx="350">
                  <c:v>8.74116390407208</c:v>
                </c:pt>
                <c:pt idx="351">
                  <c:v>9.21018813089959</c:v>
                </c:pt>
                <c:pt idx="352">
                  <c:v>8.27483034381125</c:v>
                </c:pt>
                <c:pt idx="353">
                  <c:v>9.1059660880879</c:v>
                </c:pt>
                <c:pt idx="354">
                  <c:v>9.00663120361182</c:v>
                </c:pt>
                <c:pt idx="355">
                  <c:v>9.30393187799886</c:v>
                </c:pt>
                <c:pt idx="356">
                  <c:v>9.07407631240539</c:v>
                </c:pt>
                <c:pt idx="357">
                  <c:v>8.52775165775754</c:v>
                </c:pt>
                <c:pt idx="358">
                  <c:v>9.61257187903056</c:v>
                </c:pt>
                <c:pt idx="359">
                  <c:v>8.93502134168483</c:v>
                </c:pt>
                <c:pt idx="360">
                  <c:v>9.00063385844335</c:v>
                </c:pt>
                <c:pt idx="361">
                  <c:v>8.54765214866172</c:v>
                </c:pt>
                <c:pt idx="362">
                  <c:v>8.79264500260256</c:v>
                </c:pt>
                <c:pt idx="363">
                  <c:v>8.57188477118487</c:v>
                </c:pt>
                <c:pt idx="364">
                  <c:v>8.92781309823661</c:v>
                </c:pt>
                <c:pt idx="365">
                  <c:v>9.87014036826949</c:v>
                </c:pt>
                <c:pt idx="366">
                  <c:v>8.32833555673264</c:v>
                </c:pt>
                <c:pt idx="367">
                  <c:v>8.20750542925995</c:v>
                </c:pt>
                <c:pt idx="368">
                  <c:v>9.74987129194512</c:v>
                </c:pt>
                <c:pt idx="369">
                  <c:v>8.90962428962239</c:v>
                </c:pt>
                <c:pt idx="370">
                  <c:v>8.67974975886836</c:v>
                </c:pt>
                <c:pt idx="371">
                  <c:v>9.53423847189636</c:v>
                </c:pt>
                <c:pt idx="372">
                  <c:v>8.71147835832989</c:v>
                </c:pt>
                <c:pt idx="373">
                  <c:v>9.92729098497179</c:v>
                </c:pt>
                <c:pt idx="374">
                  <c:v>9.35324906386795</c:v>
                </c:pt>
                <c:pt idx="375">
                  <c:v>8.77033042412547</c:v>
                </c:pt>
                <c:pt idx="376">
                  <c:v>10.092940234831</c:v>
                </c:pt>
                <c:pt idx="377">
                  <c:v>8.71142866669665</c:v>
                </c:pt>
                <c:pt idx="378">
                  <c:v>9.38533381420297</c:v>
                </c:pt>
                <c:pt idx="379">
                  <c:v>9.16393241840156</c:v>
                </c:pt>
                <c:pt idx="380">
                  <c:v>9.66515677289772</c:v>
                </c:pt>
                <c:pt idx="381">
                  <c:v>9.79504172656174</c:v>
                </c:pt>
                <c:pt idx="382">
                  <c:v>9.0302882027312</c:v>
                </c:pt>
                <c:pt idx="383">
                  <c:v>8.63757719302523</c:v>
                </c:pt>
                <c:pt idx="384">
                  <c:v>9.24427219966788</c:v>
                </c:pt>
                <c:pt idx="385">
                  <c:v>8.67542844332226</c:v>
                </c:pt>
                <c:pt idx="386">
                  <c:v>10.0209797519616</c:v>
                </c:pt>
                <c:pt idx="387">
                  <c:v>9.08255379373969</c:v>
                </c:pt>
                <c:pt idx="388">
                  <c:v>8.83162535254226</c:v>
                </c:pt>
                <c:pt idx="389">
                  <c:v>9.10662628113077</c:v>
                </c:pt>
                <c:pt idx="390">
                  <c:v>8.34072298343347</c:v>
                </c:pt>
                <c:pt idx="391">
                  <c:v>8.52847910894299</c:v>
                </c:pt>
                <c:pt idx="392">
                  <c:v>9.61449308217053</c:v>
                </c:pt>
                <c:pt idx="393">
                  <c:v>8.68583898871262</c:v>
                </c:pt>
                <c:pt idx="394">
                  <c:v>8.49083063685735</c:v>
                </c:pt>
                <c:pt idx="395">
                  <c:v>9.28261250446196</c:v>
                </c:pt>
                <c:pt idx="396">
                  <c:v>9.60713820552982</c:v>
                </c:pt>
                <c:pt idx="397">
                  <c:v>9.37376278353085</c:v>
                </c:pt>
                <c:pt idx="398">
                  <c:v>9.51230997110123</c:v>
                </c:pt>
                <c:pt idx="399">
                  <c:v>8.63588858391359</c:v>
                </c:pt>
                <c:pt idx="400">
                  <c:v>8.3033807948274</c:v>
                </c:pt>
                <c:pt idx="401">
                  <c:v>9.76495295417606</c:v>
                </c:pt>
                <c:pt idx="402">
                  <c:v>8.85294620877725</c:v>
                </c:pt>
                <c:pt idx="403">
                  <c:v>8.88886961997079</c:v>
                </c:pt>
                <c:pt idx="404">
                  <c:v>9.67838319912285</c:v>
                </c:pt>
                <c:pt idx="405">
                  <c:v>9.29240113289865</c:v>
                </c:pt>
                <c:pt idx="406">
                  <c:v>9.24223001423912</c:v>
                </c:pt>
                <c:pt idx="407">
                  <c:v>10.0967873006488</c:v>
                </c:pt>
                <c:pt idx="408">
                  <c:v>8.69252701300825</c:v>
                </c:pt>
                <c:pt idx="409">
                  <c:v>9.47820619223894</c:v>
                </c:pt>
                <c:pt idx="410">
                  <c:v>9.04279269064686</c:v>
                </c:pt>
                <c:pt idx="411">
                  <c:v>9.14858226762995</c:v>
                </c:pt>
                <c:pt idx="412">
                  <c:v>9.77852034140458</c:v>
                </c:pt>
                <c:pt idx="413">
                  <c:v>9.26820400634313</c:v>
                </c:pt>
                <c:pt idx="414">
                  <c:v>9.28343416772313</c:v>
                </c:pt>
                <c:pt idx="415">
                  <c:v>9.55053979685322</c:v>
                </c:pt>
                <c:pt idx="416">
                  <c:v>8.83180976342687</c:v>
                </c:pt>
                <c:pt idx="417">
                  <c:v>8.59468129452881</c:v>
                </c:pt>
                <c:pt idx="418">
                  <c:v>8.4918815311878</c:v>
                </c:pt>
                <c:pt idx="419">
                  <c:v>8.03110783351032</c:v>
                </c:pt>
                <c:pt idx="420">
                  <c:v>10.0423896931684</c:v>
                </c:pt>
                <c:pt idx="421">
                  <c:v>8.46268194533748</c:v>
                </c:pt>
                <c:pt idx="422">
                  <c:v>8.90365931640543</c:v>
                </c:pt>
                <c:pt idx="423">
                  <c:v>8.87587947825386</c:v>
                </c:pt>
                <c:pt idx="424">
                  <c:v>9.16798947710287</c:v>
                </c:pt>
                <c:pt idx="425">
                  <c:v>9.42215473446797</c:v>
                </c:pt>
                <c:pt idx="426">
                  <c:v>9.44452287237819</c:v>
                </c:pt>
                <c:pt idx="427">
                  <c:v>8.72274740891385</c:v>
                </c:pt>
                <c:pt idx="428">
                  <c:v>8.93072527130511</c:v>
                </c:pt>
                <c:pt idx="429">
                  <c:v>9.15557610344247</c:v>
                </c:pt>
                <c:pt idx="430">
                  <c:v>8.88994056510654</c:v>
                </c:pt>
                <c:pt idx="431">
                  <c:v>9.81795891620831</c:v>
                </c:pt>
                <c:pt idx="432">
                  <c:v>9.25977360401744</c:v>
                </c:pt>
                <c:pt idx="433">
                  <c:v>9.38172502122323</c:v>
                </c:pt>
                <c:pt idx="434">
                  <c:v>9.34572676253202</c:v>
                </c:pt>
                <c:pt idx="435">
                  <c:v>9.60102305694098</c:v>
                </c:pt>
                <c:pt idx="436">
                  <c:v>9.10479690755017</c:v>
                </c:pt>
                <c:pt idx="437">
                  <c:v>8.36587015422039</c:v>
                </c:pt>
                <c:pt idx="438">
                  <c:v>9.21413010407464</c:v>
                </c:pt>
                <c:pt idx="439">
                  <c:v>8.6886076813024</c:v>
                </c:pt>
                <c:pt idx="440">
                  <c:v>8.74997778732344</c:v>
                </c:pt>
                <c:pt idx="441">
                  <c:v>9.30746813757586</c:v>
                </c:pt>
                <c:pt idx="442">
                  <c:v>9.63342766391513</c:v>
                </c:pt>
                <c:pt idx="443">
                  <c:v>9.02492191656635</c:v>
                </c:pt>
                <c:pt idx="444">
                  <c:v>9.1687026344978</c:v>
                </c:pt>
                <c:pt idx="445">
                  <c:v>9.86539360051594</c:v>
                </c:pt>
                <c:pt idx="446">
                  <c:v>9.1346627179426</c:v>
                </c:pt>
                <c:pt idx="447">
                  <c:v>10.3151276852885</c:v>
                </c:pt>
                <c:pt idx="448">
                  <c:v>9.29704095101409</c:v>
                </c:pt>
                <c:pt idx="449">
                  <c:v>8.13390474862041</c:v>
                </c:pt>
                <c:pt idx="450">
                  <c:v>9.39095693875058</c:v>
                </c:pt>
                <c:pt idx="451">
                  <c:v>9.20486532063971</c:v>
                </c:pt>
                <c:pt idx="452">
                  <c:v>9.65916250523969</c:v>
                </c:pt>
                <c:pt idx="453">
                  <c:v>9.3508768038333</c:v>
                </c:pt>
                <c:pt idx="454">
                  <c:v>8.94505813620643</c:v>
                </c:pt>
                <c:pt idx="455">
                  <c:v>8.40213701005364</c:v>
                </c:pt>
                <c:pt idx="456">
                  <c:v>8.90977449955531</c:v>
                </c:pt>
                <c:pt idx="457">
                  <c:v>8.58902590109367</c:v>
                </c:pt>
                <c:pt idx="458">
                  <c:v>8.72402440329596</c:v>
                </c:pt>
                <c:pt idx="459">
                  <c:v>9.30857533040862</c:v>
                </c:pt>
                <c:pt idx="460">
                  <c:v>9.84923838037402</c:v>
                </c:pt>
                <c:pt idx="461">
                  <c:v>9.21162189310981</c:v>
                </c:pt>
                <c:pt idx="462">
                  <c:v>8.41634459718072</c:v>
                </c:pt>
                <c:pt idx="463">
                  <c:v>9.23658746230839</c:v>
                </c:pt>
                <c:pt idx="464">
                  <c:v>9.61260187152114</c:v>
                </c:pt>
                <c:pt idx="465">
                  <c:v>8.70939467603863</c:v>
                </c:pt>
                <c:pt idx="466">
                  <c:v>8.94727754486186</c:v>
                </c:pt>
                <c:pt idx="467">
                  <c:v>9.02163022556292</c:v>
                </c:pt>
                <c:pt idx="468">
                  <c:v>8.6218369716572</c:v>
                </c:pt>
                <c:pt idx="469">
                  <c:v>9.33842634512025</c:v>
                </c:pt>
                <c:pt idx="470">
                  <c:v>8.95381205389443</c:v>
                </c:pt>
                <c:pt idx="471">
                  <c:v>9.22405235015183</c:v>
                </c:pt>
                <c:pt idx="472">
                  <c:v>8.57054003929727</c:v>
                </c:pt>
                <c:pt idx="473">
                  <c:v>8.79555697803661</c:v>
                </c:pt>
                <c:pt idx="474">
                  <c:v>9.3754768071122</c:v>
                </c:pt>
                <c:pt idx="475">
                  <c:v>8.82786955215243</c:v>
                </c:pt>
                <c:pt idx="476">
                  <c:v>9.87776805381502</c:v>
                </c:pt>
                <c:pt idx="477">
                  <c:v>8.81446803539102</c:v>
                </c:pt>
                <c:pt idx="478">
                  <c:v>9.12662849107426</c:v>
                </c:pt>
                <c:pt idx="479">
                  <c:v>9.48058154413486</c:v>
                </c:pt>
                <c:pt idx="480">
                  <c:v>8.3051032617318</c:v>
                </c:pt>
                <c:pt idx="481">
                  <c:v>8.13388172220793</c:v>
                </c:pt>
                <c:pt idx="482">
                  <c:v>8.25145797091327</c:v>
                </c:pt>
                <c:pt idx="483">
                  <c:v>9.64557817991191</c:v>
                </c:pt>
                <c:pt idx="484">
                  <c:v>8.73835705525209</c:v>
                </c:pt>
                <c:pt idx="485">
                  <c:v>10.2933857710324</c:v>
                </c:pt>
                <c:pt idx="486">
                  <c:v>8.73216232886962</c:v>
                </c:pt>
                <c:pt idx="487">
                  <c:v>9.10656177979684</c:v>
                </c:pt>
                <c:pt idx="488">
                  <c:v>9.78534110448226</c:v>
                </c:pt>
                <c:pt idx="489">
                  <c:v>10.0173325722778</c:v>
                </c:pt>
                <c:pt idx="490">
                  <c:v>10.0450379165165</c:v>
                </c:pt>
                <c:pt idx="491">
                  <c:v>9.61846924349489</c:v>
                </c:pt>
                <c:pt idx="492">
                  <c:v>9.52631739110405</c:v>
                </c:pt>
                <c:pt idx="493">
                  <c:v>9.31054960279891</c:v>
                </c:pt>
                <c:pt idx="494">
                  <c:v>9.40346666628164</c:v>
                </c:pt>
                <c:pt idx="495">
                  <c:v>8.73869327003405</c:v>
                </c:pt>
                <c:pt idx="496">
                  <c:v>8.60518668648716</c:v>
                </c:pt>
                <c:pt idx="497">
                  <c:v>9.01259889949284</c:v>
                </c:pt>
                <c:pt idx="498">
                  <c:v>8.92919381693585</c:v>
                </c:pt>
                <c:pt idx="499">
                  <c:v>8.78767210353468</c:v>
                </c:pt>
                <c:pt idx="500">
                  <c:v>9.36247985192667</c:v>
                </c:pt>
                <c:pt idx="501">
                  <c:v>9.49193873248357</c:v>
                </c:pt>
                <c:pt idx="502">
                  <c:v>9.05848957134424</c:v>
                </c:pt>
                <c:pt idx="503">
                  <c:v>9.75305116872595</c:v>
                </c:pt>
                <c:pt idx="504">
                  <c:v>8.44344157113156</c:v>
                </c:pt>
                <c:pt idx="505">
                  <c:v>8.91745639855846</c:v>
                </c:pt>
                <c:pt idx="506">
                  <c:v>8.65587496789691</c:v>
                </c:pt>
                <c:pt idx="507">
                  <c:v>8.08101781966179</c:v>
                </c:pt>
                <c:pt idx="508">
                  <c:v>8.97294578527697</c:v>
                </c:pt>
                <c:pt idx="509">
                  <c:v>8.95341237400668</c:v>
                </c:pt>
                <c:pt idx="510">
                  <c:v>9.77101099981938</c:v>
                </c:pt>
                <c:pt idx="511">
                  <c:v>9.32969197047571</c:v>
                </c:pt>
                <c:pt idx="512">
                  <c:v>8.50219271603371</c:v>
                </c:pt>
                <c:pt idx="513">
                  <c:v>9.94133241136541</c:v>
                </c:pt>
                <c:pt idx="514">
                  <c:v>9.62480297596099</c:v>
                </c:pt>
                <c:pt idx="515">
                  <c:v>9.30533497993263</c:v>
                </c:pt>
                <c:pt idx="516">
                  <c:v>8.9010440787734</c:v>
                </c:pt>
                <c:pt idx="517">
                  <c:v>8.53456650983658</c:v>
                </c:pt>
                <c:pt idx="518">
                  <c:v>8.82818274016279</c:v>
                </c:pt>
                <c:pt idx="519">
                  <c:v>9.55866043805041</c:v>
                </c:pt>
                <c:pt idx="520">
                  <c:v>9.95657928116562</c:v>
                </c:pt>
                <c:pt idx="521">
                  <c:v>9.78590789233441</c:v>
                </c:pt>
                <c:pt idx="522">
                  <c:v>8.76986141730518</c:v>
                </c:pt>
                <c:pt idx="523">
                  <c:v>8.45447741155381</c:v>
                </c:pt>
                <c:pt idx="524">
                  <c:v>9.08472925165392</c:v>
                </c:pt>
                <c:pt idx="525">
                  <c:v>8.13006644541689</c:v>
                </c:pt>
                <c:pt idx="526">
                  <c:v>9.17586998529071</c:v>
                </c:pt>
                <c:pt idx="527">
                  <c:v>8.94048483504898</c:v>
                </c:pt>
                <c:pt idx="528">
                  <c:v>8.7812678772642</c:v>
                </c:pt>
                <c:pt idx="529">
                  <c:v>8.21693459456492</c:v>
                </c:pt>
                <c:pt idx="530">
                  <c:v>9.27108618148317</c:v>
                </c:pt>
                <c:pt idx="531">
                  <c:v>8.74793570836736</c:v>
                </c:pt>
                <c:pt idx="532">
                  <c:v>8.42932771034317</c:v>
                </c:pt>
                <c:pt idx="533">
                  <c:v>7.57815502155749</c:v>
                </c:pt>
                <c:pt idx="534">
                  <c:v>9.000528675673</c:v>
                </c:pt>
                <c:pt idx="535">
                  <c:v>9.90041192653319</c:v>
                </c:pt>
                <c:pt idx="536">
                  <c:v>9.84491573547225</c:v>
                </c:pt>
                <c:pt idx="537">
                  <c:v>8.78573799990518</c:v>
                </c:pt>
                <c:pt idx="538">
                  <c:v>8.71318009801743</c:v>
                </c:pt>
                <c:pt idx="539">
                  <c:v>9.24867325623583</c:v>
                </c:pt>
                <c:pt idx="540">
                  <c:v>8.51509340860417</c:v>
                </c:pt>
                <c:pt idx="541">
                  <c:v>9.16518207810805</c:v>
                </c:pt>
                <c:pt idx="542">
                  <c:v>9.39732626739066</c:v>
                </c:pt>
                <c:pt idx="543">
                  <c:v>9.62775274014047</c:v>
                </c:pt>
                <c:pt idx="544">
                  <c:v>8.96420908995834</c:v>
                </c:pt>
                <c:pt idx="545">
                  <c:v>8.91244925310984</c:v>
                </c:pt>
                <c:pt idx="546">
                  <c:v>8.57529483482004</c:v>
                </c:pt>
                <c:pt idx="547">
                  <c:v>8.60084595117839</c:v>
                </c:pt>
                <c:pt idx="548">
                  <c:v>8.90104668224755</c:v>
                </c:pt>
                <c:pt idx="549">
                  <c:v>9.19796888160641</c:v>
                </c:pt>
                <c:pt idx="550">
                  <c:v>9.47107844131494</c:v>
                </c:pt>
                <c:pt idx="551">
                  <c:v>8.61269665285815</c:v>
                </c:pt>
                <c:pt idx="552">
                  <c:v>9.76063041267808</c:v>
                </c:pt>
                <c:pt idx="553">
                  <c:v>8.87872432767703</c:v>
                </c:pt>
                <c:pt idx="554">
                  <c:v>9.0036024810241</c:v>
                </c:pt>
                <c:pt idx="555">
                  <c:v>8.64068028862441</c:v>
                </c:pt>
                <c:pt idx="556">
                  <c:v>7.80216599806185</c:v>
                </c:pt>
                <c:pt idx="557">
                  <c:v>9.45630882637884</c:v>
                </c:pt>
                <c:pt idx="558">
                  <c:v>9.38270807674453</c:v>
                </c:pt>
                <c:pt idx="559">
                  <c:v>8.87362234963921</c:v>
                </c:pt>
                <c:pt idx="560">
                  <c:v>9.04778148681075</c:v>
                </c:pt>
                <c:pt idx="561">
                  <c:v>9.27225573705037</c:v>
                </c:pt>
                <c:pt idx="562">
                  <c:v>8.23301319975505</c:v>
                </c:pt>
                <c:pt idx="563">
                  <c:v>8.74975978952517</c:v>
                </c:pt>
                <c:pt idx="564">
                  <c:v>9.41141846800923</c:v>
                </c:pt>
                <c:pt idx="565">
                  <c:v>8.38714141661369</c:v>
                </c:pt>
                <c:pt idx="566">
                  <c:v>9.16106509428163</c:v>
                </c:pt>
                <c:pt idx="567">
                  <c:v>8.33599522588661</c:v>
                </c:pt>
                <c:pt idx="568">
                  <c:v>9.24750111941508</c:v>
                </c:pt>
                <c:pt idx="569">
                  <c:v>8.99646538704958</c:v>
                </c:pt>
                <c:pt idx="570">
                  <c:v>8.20672022024556</c:v>
                </c:pt>
                <c:pt idx="571">
                  <c:v>9.5966558054269</c:v>
                </c:pt>
                <c:pt idx="572">
                  <c:v>8.64699033979929</c:v>
                </c:pt>
                <c:pt idx="573">
                  <c:v>8.60915990969113</c:v>
                </c:pt>
                <c:pt idx="574">
                  <c:v>9.11457072681379</c:v>
                </c:pt>
                <c:pt idx="575">
                  <c:v>9.58860480291267</c:v>
                </c:pt>
                <c:pt idx="576">
                  <c:v>8.50637521870912</c:v>
                </c:pt>
                <c:pt idx="577">
                  <c:v>9.0451260531223</c:v>
                </c:pt>
                <c:pt idx="578">
                  <c:v>9.2286943783636</c:v>
                </c:pt>
                <c:pt idx="579">
                  <c:v>9.36083893182989</c:v>
                </c:pt>
                <c:pt idx="580">
                  <c:v>9.10250690583693</c:v>
                </c:pt>
                <c:pt idx="581">
                  <c:v>8.83077220865666</c:v>
                </c:pt>
                <c:pt idx="582">
                  <c:v>8.60049101787396</c:v>
                </c:pt>
                <c:pt idx="583">
                  <c:v>9.05735806972151</c:v>
                </c:pt>
                <c:pt idx="584">
                  <c:v>8.47821662220551</c:v>
                </c:pt>
                <c:pt idx="585">
                  <c:v>7.55361088645101</c:v>
                </c:pt>
                <c:pt idx="586">
                  <c:v>9.23256603027715</c:v>
                </c:pt>
                <c:pt idx="587">
                  <c:v>9.46625354874141</c:v>
                </c:pt>
                <c:pt idx="588">
                  <c:v>7.8328199104274</c:v>
                </c:pt>
                <c:pt idx="589">
                  <c:v>8.50942077584335</c:v>
                </c:pt>
                <c:pt idx="590">
                  <c:v>9.32386325870092</c:v>
                </c:pt>
                <c:pt idx="591">
                  <c:v>10.0430338630541</c:v>
                </c:pt>
                <c:pt idx="592">
                  <c:v>9.02468298203602</c:v>
                </c:pt>
                <c:pt idx="593">
                  <c:v>8.65028465758375</c:v>
                </c:pt>
                <c:pt idx="594">
                  <c:v>8.9228379076459</c:v>
                </c:pt>
                <c:pt idx="595">
                  <c:v>9.70172433777241</c:v>
                </c:pt>
                <c:pt idx="596">
                  <c:v>8.69130403863605</c:v>
                </c:pt>
                <c:pt idx="597">
                  <c:v>8.61469012487319</c:v>
                </c:pt>
                <c:pt idx="598">
                  <c:v>8.7729143671073</c:v>
                </c:pt>
                <c:pt idx="599">
                  <c:v>8.53762182406896</c:v>
                </c:pt>
                <c:pt idx="600">
                  <c:v>9.07562128619572</c:v>
                </c:pt>
                <c:pt idx="601">
                  <c:v>9.8266253574331</c:v>
                </c:pt>
                <c:pt idx="602">
                  <c:v>9.17582576475633</c:v>
                </c:pt>
                <c:pt idx="603">
                  <c:v>8.88810937713517</c:v>
                </c:pt>
                <c:pt idx="604">
                  <c:v>8.86838049374054</c:v>
                </c:pt>
                <c:pt idx="605">
                  <c:v>8.23269072384999</c:v>
                </c:pt>
                <c:pt idx="606">
                  <c:v>9.4558410167719</c:v>
                </c:pt>
                <c:pt idx="607">
                  <c:v>8.97536752969192</c:v>
                </c:pt>
                <c:pt idx="608">
                  <c:v>8.924046171403</c:v>
                </c:pt>
                <c:pt idx="609">
                  <c:v>10.6108399121207</c:v>
                </c:pt>
                <c:pt idx="610">
                  <c:v>9.16366258238116</c:v>
                </c:pt>
                <c:pt idx="611">
                  <c:v>8.63839060315072</c:v>
                </c:pt>
                <c:pt idx="612">
                  <c:v>8.80110733009555</c:v>
                </c:pt>
                <c:pt idx="613">
                  <c:v>9.58850898279669</c:v>
                </c:pt>
                <c:pt idx="614">
                  <c:v>9.0709213334672</c:v>
                </c:pt>
                <c:pt idx="615">
                  <c:v>8.29514713903963</c:v>
                </c:pt>
                <c:pt idx="616">
                  <c:v>9.47390059548592</c:v>
                </c:pt>
                <c:pt idx="617">
                  <c:v>8.68021408542882</c:v>
                </c:pt>
                <c:pt idx="618">
                  <c:v>9.95093501630709</c:v>
                </c:pt>
                <c:pt idx="619">
                  <c:v>9.55431016105564</c:v>
                </c:pt>
                <c:pt idx="620">
                  <c:v>8.79062518036894</c:v>
                </c:pt>
                <c:pt idx="621">
                  <c:v>9.65479430906587</c:v>
                </c:pt>
                <c:pt idx="622">
                  <c:v>9.04821388346202</c:v>
                </c:pt>
                <c:pt idx="623">
                  <c:v>9.44067296575943</c:v>
                </c:pt>
                <c:pt idx="624">
                  <c:v>9.25665253684555</c:v>
                </c:pt>
                <c:pt idx="625">
                  <c:v>8.59110780070288</c:v>
                </c:pt>
                <c:pt idx="626">
                  <c:v>8.69251121203959</c:v>
                </c:pt>
                <c:pt idx="627">
                  <c:v>9.5292665369889</c:v>
                </c:pt>
                <c:pt idx="628">
                  <c:v>8.84689846214505</c:v>
                </c:pt>
                <c:pt idx="629">
                  <c:v>8.81246189657732</c:v>
                </c:pt>
                <c:pt idx="630">
                  <c:v>8.53672483852364</c:v>
                </c:pt>
                <c:pt idx="631">
                  <c:v>9.22608566099505</c:v>
                </c:pt>
                <c:pt idx="632">
                  <c:v>10.0455485878198</c:v>
                </c:pt>
                <c:pt idx="633">
                  <c:v>8.48051967107118</c:v>
                </c:pt>
                <c:pt idx="634">
                  <c:v>9.0263958565347</c:v>
                </c:pt>
                <c:pt idx="635">
                  <c:v>9.72039640590603</c:v>
                </c:pt>
                <c:pt idx="636">
                  <c:v>8.97446543257546</c:v>
                </c:pt>
                <c:pt idx="637">
                  <c:v>9.24047202632318</c:v>
                </c:pt>
                <c:pt idx="638">
                  <c:v>8.48308936412488</c:v>
                </c:pt>
                <c:pt idx="639">
                  <c:v>9.22843967680214</c:v>
                </c:pt>
                <c:pt idx="640">
                  <c:v>8.92071399569604</c:v>
                </c:pt>
                <c:pt idx="641">
                  <c:v>9.50715112603825</c:v>
                </c:pt>
                <c:pt idx="642">
                  <c:v>9.60797915398069</c:v>
                </c:pt>
                <c:pt idx="643">
                  <c:v>10.3090679492076</c:v>
                </c:pt>
                <c:pt idx="644">
                  <c:v>9.30410271480511</c:v>
                </c:pt>
                <c:pt idx="645">
                  <c:v>9.1771842864894</c:v>
                </c:pt>
                <c:pt idx="646">
                  <c:v>9.11147827898699</c:v>
                </c:pt>
                <c:pt idx="647">
                  <c:v>8.83770298179297</c:v>
                </c:pt>
                <c:pt idx="648">
                  <c:v>9.18352804992916</c:v>
                </c:pt>
                <c:pt idx="649">
                  <c:v>8.8665854231288</c:v>
                </c:pt>
                <c:pt idx="650">
                  <c:v>9.09851661633312</c:v>
                </c:pt>
                <c:pt idx="651">
                  <c:v>9.6730848960023</c:v>
                </c:pt>
                <c:pt idx="652">
                  <c:v>8.5110148455585</c:v>
                </c:pt>
                <c:pt idx="653">
                  <c:v>9.58422540876284</c:v>
                </c:pt>
                <c:pt idx="654">
                  <c:v>9.67284366186825</c:v>
                </c:pt>
                <c:pt idx="655">
                  <c:v>8.95525186470278</c:v>
                </c:pt>
                <c:pt idx="656">
                  <c:v>7.95335867869402</c:v>
                </c:pt>
                <c:pt idx="657">
                  <c:v>8.7103751346511</c:v>
                </c:pt>
                <c:pt idx="658">
                  <c:v>9.66278340147887</c:v>
                </c:pt>
                <c:pt idx="659">
                  <c:v>9.00285209704888</c:v>
                </c:pt>
                <c:pt idx="660">
                  <c:v>8.51463501205086</c:v>
                </c:pt>
                <c:pt idx="661">
                  <c:v>8.76189866758421</c:v>
                </c:pt>
                <c:pt idx="662">
                  <c:v>9.43459614145059</c:v>
                </c:pt>
                <c:pt idx="663">
                  <c:v>9.28765291229901</c:v>
                </c:pt>
                <c:pt idx="664">
                  <c:v>8.89482007861347</c:v>
                </c:pt>
                <c:pt idx="665">
                  <c:v>8.83087392229097</c:v>
                </c:pt>
                <c:pt idx="666">
                  <c:v>8.81840705367641</c:v>
                </c:pt>
                <c:pt idx="667">
                  <c:v>8.55308103594907</c:v>
                </c:pt>
                <c:pt idx="668">
                  <c:v>9.82197397293304</c:v>
                </c:pt>
                <c:pt idx="669">
                  <c:v>8.85312589359265</c:v>
                </c:pt>
                <c:pt idx="670">
                  <c:v>9.62286538861107</c:v>
                </c:pt>
                <c:pt idx="671">
                  <c:v>9.77494415415954</c:v>
                </c:pt>
                <c:pt idx="672">
                  <c:v>9.5134415772723</c:v>
                </c:pt>
                <c:pt idx="673">
                  <c:v>8.79847597183929</c:v>
                </c:pt>
                <c:pt idx="674">
                  <c:v>9.21615117336662</c:v>
                </c:pt>
                <c:pt idx="675">
                  <c:v>9.00218832500286</c:v>
                </c:pt>
                <c:pt idx="676">
                  <c:v>8.56243519783325</c:v>
                </c:pt>
                <c:pt idx="677">
                  <c:v>9.17646576905912</c:v>
                </c:pt>
                <c:pt idx="678">
                  <c:v>8.42476623261842</c:v>
                </c:pt>
                <c:pt idx="679">
                  <c:v>9.6081258224291</c:v>
                </c:pt>
                <c:pt idx="680">
                  <c:v>8.78197747954912</c:v>
                </c:pt>
                <c:pt idx="681">
                  <c:v>9.11486595613474</c:v>
                </c:pt>
                <c:pt idx="682">
                  <c:v>9.15593006397139</c:v>
                </c:pt>
                <c:pt idx="683">
                  <c:v>8.88483364134628</c:v>
                </c:pt>
                <c:pt idx="684">
                  <c:v>9.30763302893595</c:v>
                </c:pt>
                <c:pt idx="685">
                  <c:v>8.77683429988706</c:v>
                </c:pt>
                <c:pt idx="686">
                  <c:v>9.44993477692694</c:v>
                </c:pt>
                <c:pt idx="687">
                  <c:v>8.34129628807494</c:v>
                </c:pt>
                <c:pt idx="688">
                  <c:v>9.07747591797152</c:v>
                </c:pt>
                <c:pt idx="689">
                  <c:v>9.98375062772746</c:v>
                </c:pt>
                <c:pt idx="690">
                  <c:v>8.51412046589553</c:v>
                </c:pt>
                <c:pt idx="691">
                  <c:v>8.67541364293589</c:v>
                </c:pt>
                <c:pt idx="692">
                  <c:v>9.27124005302777</c:v>
                </c:pt>
                <c:pt idx="693">
                  <c:v>9.10407701916812</c:v>
                </c:pt>
                <c:pt idx="694">
                  <c:v>9.1896011778351</c:v>
                </c:pt>
                <c:pt idx="695">
                  <c:v>9.25887969327215</c:v>
                </c:pt>
                <c:pt idx="696">
                  <c:v>9.3316468624792</c:v>
                </c:pt>
                <c:pt idx="697">
                  <c:v>9.56913604917643</c:v>
                </c:pt>
                <c:pt idx="698">
                  <c:v>9.21919545666257</c:v>
                </c:pt>
                <c:pt idx="699">
                  <c:v>8.89365730088905</c:v>
                </c:pt>
                <c:pt idx="700">
                  <c:v>9.35057297879968</c:v>
                </c:pt>
                <c:pt idx="701">
                  <c:v>9.96422709564593</c:v>
                </c:pt>
                <c:pt idx="702">
                  <c:v>8.94796925500703</c:v>
                </c:pt>
                <c:pt idx="703">
                  <c:v>8.527021475863</c:v>
                </c:pt>
                <c:pt idx="704">
                  <c:v>9.5678264628418</c:v>
                </c:pt>
                <c:pt idx="705">
                  <c:v>8.95409554622152</c:v>
                </c:pt>
                <c:pt idx="706">
                  <c:v>7.9279513551913</c:v>
                </c:pt>
                <c:pt idx="707">
                  <c:v>9.43799696677353</c:v>
                </c:pt>
                <c:pt idx="708">
                  <c:v>8.74662203522136</c:v>
                </c:pt>
                <c:pt idx="709">
                  <c:v>8.96901948704624</c:v>
                </c:pt>
                <c:pt idx="710">
                  <c:v>9.18027629348282</c:v>
                </c:pt>
                <c:pt idx="711">
                  <c:v>9.10953596808785</c:v>
                </c:pt>
                <c:pt idx="712">
                  <c:v>9.36901203676784</c:v>
                </c:pt>
                <c:pt idx="713">
                  <c:v>8.7965429429134</c:v>
                </c:pt>
                <c:pt idx="714">
                  <c:v>9.27083902728636</c:v>
                </c:pt>
                <c:pt idx="715">
                  <c:v>8.88451278940636</c:v>
                </c:pt>
                <c:pt idx="716">
                  <c:v>9.38369136864207</c:v>
                </c:pt>
                <c:pt idx="717">
                  <c:v>9.32196987020484</c:v>
                </c:pt>
                <c:pt idx="718">
                  <c:v>8.54656677717602</c:v>
                </c:pt>
                <c:pt idx="719">
                  <c:v>9.55727718628583</c:v>
                </c:pt>
                <c:pt idx="720">
                  <c:v>8.74630440564129</c:v>
                </c:pt>
                <c:pt idx="721">
                  <c:v>9.41831502733889</c:v>
                </c:pt>
                <c:pt idx="722">
                  <c:v>9.19792978489899</c:v>
                </c:pt>
                <c:pt idx="723">
                  <c:v>9.93337796659588</c:v>
                </c:pt>
                <c:pt idx="724">
                  <c:v>8.90255313701239</c:v>
                </c:pt>
                <c:pt idx="725">
                  <c:v>8.83962773013922</c:v>
                </c:pt>
                <c:pt idx="726">
                  <c:v>9.00457632525445</c:v>
                </c:pt>
                <c:pt idx="727">
                  <c:v>8.86269623678118</c:v>
                </c:pt>
                <c:pt idx="728">
                  <c:v>9.41425707916934</c:v>
                </c:pt>
                <c:pt idx="729">
                  <c:v>8.20613082398002</c:v>
                </c:pt>
                <c:pt idx="730">
                  <c:v>8.48744491862514</c:v>
                </c:pt>
                <c:pt idx="731">
                  <c:v>8.48038466740872</c:v>
                </c:pt>
                <c:pt idx="732">
                  <c:v>9.48943992418511</c:v>
                </c:pt>
                <c:pt idx="733">
                  <c:v>9.86959281448928</c:v>
                </c:pt>
                <c:pt idx="734">
                  <c:v>8.96206151892958</c:v>
                </c:pt>
                <c:pt idx="735">
                  <c:v>8.92987526660331</c:v>
                </c:pt>
                <c:pt idx="736">
                  <c:v>9.04931220975491</c:v>
                </c:pt>
                <c:pt idx="737">
                  <c:v>9.59522527950241</c:v>
                </c:pt>
                <c:pt idx="738">
                  <c:v>8.55060956110303</c:v>
                </c:pt>
                <c:pt idx="739">
                  <c:v>9.13347061956571</c:v>
                </c:pt>
                <c:pt idx="740">
                  <c:v>9.50188494308953</c:v>
                </c:pt>
                <c:pt idx="741">
                  <c:v>9.26483321316824</c:v>
                </c:pt>
                <c:pt idx="742">
                  <c:v>9.10907693649769</c:v>
                </c:pt>
                <c:pt idx="743">
                  <c:v>9.51480917448189</c:v>
                </c:pt>
                <c:pt idx="744">
                  <c:v>7.6626699816987</c:v>
                </c:pt>
                <c:pt idx="745">
                  <c:v>9.35322378796377</c:v>
                </c:pt>
                <c:pt idx="746">
                  <c:v>8.68724828663461</c:v>
                </c:pt>
                <c:pt idx="747">
                  <c:v>8.09896967977009</c:v>
                </c:pt>
                <c:pt idx="748">
                  <c:v>9.26988742796081</c:v>
                </c:pt>
                <c:pt idx="749">
                  <c:v>9.7011154007798</c:v>
                </c:pt>
                <c:pt idx="750">
                  <c:v>8.94556187088447</c:v>
                </c:pt>
                <c:pt idx="751">
                  <c:v>9.49072340179979</c:v>
                </c:pt>
                <c:pt idx="752">
                  <c:v>9.82042525719264</c:v>
                </c:pt>
                <c:pt idx="753">
                  <c:v>9.67174335499034</c:v>
                </c:pt>
                <c:pt idx="754">
                  <c:v>9.83426839288401</c:v>
                </c:pt>
                <c:pt idx="755">
                  <c:v>9.38534987373426</c:v>
                </c:pt>
                <c:pt idx="756">
                  <c:v>9.05200294764911</c:v>
                </c:pt>
                <c:pt idx="757">
                  <c:v>8.21330322224973</c:v>
                </c:pt>
                <c:pt idx="758">
                  <c:v>8.89125488413334</c:v>
                </c:pt>
                <c:pt idx="759">
                  <c:v>8.59266283054022</c:v>
                </c:pt>
                <c:pt idx="760">
                  <c:v>10.0997574869472</c:v>
                </c:pt>
                <c:pt idx="761">
                  <c:v>8.92634322198215</c:v>
                </c:pt>
                <c:pt idx="762">
                  <c:v>9.07588853159056</c:v>
                </c:pt>
                <c:pt idx="763">
                  <c:v>9.29002881621855</c:v>
                </c:pt>
                <c:pt idx="764">
                  <c:v>9.03608735138454</c:v>
                </c:pt>
                <c:pt idx="765">
                  <c:v>9.86181164841369</c:v>
                </c:pt>
                <c:pt idx="766">
                  <c:v>8.70296144733109</c:v>
                </c:pt>
                <c:pt idx="767">
                  <c:v>9.11158985581694</c:v>
                </c:pt>
                <c:pt idx="768">
                  <c:v>8.64305083534929</c:v>
                </c:pt>
                <c:pt idx="769">
                  <c:v>8.35427487258796</c:v>
                </c:pt>
                <c:pt idx="770">
                  <c:v>8.70840158274568</c:v>
                </c:pt>
                <c:pt idx="771">
                  <c:v>8.99576772967411</c:v>
                </c:pt>
                <c:pt idx="772">
                  <c:v>8.79963501593969</c:v>
                </c:pt>
                <c:pt idx="773">
                  <c:v>8.66807563826139</c:v>
                </c:pt>
                <c:pt idx="774">
                  <c:v>8.3111273963624</c:v>
                </c:pt>
                <c:pt idx="775">
                  <c:v>8.97273334188397</c:v>
                </c:pt>
                <c:pt idx="776">
                  <c:v>8.26192594118282</c:v>
                </c:pt>
                <c:pt idx="777">
                  <c:v>9.39431411004312</c:v>
                </c:pt>
                <c:pt idx="778">
                  <c:v>9.05550600466557</c:v>
                </c:pt>
                <c:pt idx="779">
                  <c:v>8.28551037846585</c:v>
                </c:pt>
                <c:pt idx="780">
                  <c:v>8.85968158967339</c:v>
                </c:pt>
                <c:pt idx="781">
                  <c:v>8.63820792540303</c:v>
                </c:pt>
                <c:pt idx="782">
                  <c:v>9.17387338340791</c:v>
                </c:pt>
                <c:pt idx="783">
                  <c:v>9.68451135120989</c:v>
                </c:pt>
                <c:pt idx="784">
                  <c:v>8.07669989337545</c:v>
                </c:pt>
                <c:pt idx="785">
                  <c:v>9.07179916777203</c:v>
                </c:pt>
                <c:pt idx="786">
                  <c:v>8.934219730415</c:v>
                </c:pt>
                <c:pt idx="787">
                  <c:v>9.34995616642355</c:v>
                </c:pt>
                <c:pt idx="788">
                  <c:v>9.12088444231716</c:v>
                </c:pt>
                <c:pt idx="789">
                  <c:v>8.63830146232891</c:v>
                </c:pt>
                <c:pt idx="790">
                  <c:v>8.85475916036501</c:v>
                </c:pt>
                <c:pt idx="791">
                  <c:v>8.61627319979657</c:v>
                </c:pt>
                <c:pt idx="792">
                  <c:v>9.55228969749762</c:v>
                </c:pt>
                <c:pt idx="793">
                  <c:v>9.02494195253429</c:v>
                </c:pt>
                <c:pt idx="794">
                  <c:v>9.96488147107482</c:v>
                </c:pt>
                <c:pt idx="795">
                  <c:v>8.98395572129101</c:v>
                </c:pt>
                <c:pt idx="796">
                  <c:v>8.66008274474309</c:v>
                </c:pt>
                <c:pt idx="797">
                  <c:v>8.2574289318919</c:v>
                </c:pt>
                <c:pt idx="798">
                  <c:v>8.11271629007034</c:v>
                </c:pt>
                <c:pt idx="799">
                  <c:v>8.22221815669557</c:v>
                </c:pt>
                <c:pt idx="800">
                  <c:v>9.14784945370406</c:v>
                </c:pt>
                <c:pt idx="801">
                  <c:v>9.26864863981329</c:v>
                </c:pt>
                <c:pt idx="802">
                  <c:v>8.22369077718225</c:v>
                </c:pt>
                <c:pt idx="803">
                  <c:v>9.46180528523637</c:v>
                </c:pt>
                <c:pt idx="804">
                  <c:v>8.7727556023566</c:v>
                </c:pt>
                <c:pt idx="805">
                  <c:v>9.08768263419109</c:v>
                </c:pt>
                <c:pt idx="806">
                  <c:v>9.82039644232603</c:v>
                </c:pt>
                <c:pt idx="807">
                  <c:v>9.46270578613108</c:v>
                </c:pt>
                <c:pt idx="808">
                  <c:v>8.8800208042454</c:v>
                </c:pt>
                <c:pt idx="809">
                  <c:v>8.56869001549067</c:v>
                </c:pt>
                <c:pt idx="810">
                  <c:v>7.93837842753366</c:v>
                </c:pt>
                <c:pt idx="811">
                  <c:v>8.65470946857711</c:v>
                </c:pt>
                <c:pt idx="812">
                  <c:v>8.90872100878447</c:v>
                </c:pt>
                <c:pt idx="813">
                  <c:v>8.52069636462273</c:v>
                </c:pt>
                <c:pt idx="814">
                  <c:v>8.94865764465216</c:v>
                </c:pt>
                <c:pt idx="815">
                  <c:v>9.0527120696777</c:v>
                </c:pt>
                <c:pt idx="816">
                  <c:v>8.90185813729428</c:v>
                </c:pt>
                <c:pt idx="817">
                  <c:v>8.68928483778659</c:v>
                </c:pt>
                <c:pt idx="818">
                  <c:v>9.09861346418168</c:v>
                </c:pt>
                <c:pt idx="819">
                  <c:v>9.23525645298302</c:v>
                </c:pt>
                <c:pt idx="820">
                  <c:v>8.46908658947689</c:v>
                </c:pt>
                <c:pt idx="821">
                  <c:v>9.71975231807145</c:v>
                </c:pt>
                <c:pt idx="822">
                  <c:v>8.96499206205619</c:v>
                </c:pt>
                <c:pt idx="823">
                  <c:v>9.02371093967074</c:v>
                </c:pt>
                <c:pt idx="824">
                  <c:v>9.3683933398266</c:v>
                </c:pt>
                <c:pt idx="825">
                  <c:v>9.13089419383007</c:v>
                </c:pt>
                <c:pt idx="826">
                  <c:v>9.49085444515494</c:v>
                </c:pt>
                <c:pt idx="827">
                  <c:v>9.15784821079923</c:v>
                </c:pt>
                <c:pt idx="828">
                  <c:v>8.7080674408781</c:v>
                </c:pt>
                <c:pt idx="829">
                  <c:v>9.19503789080137</c:v>
                </c:pt>
                <c:pt idx="830">
                  <c:v>8.44242302453799</c:v>
                </c:pt>
                <c:pt idx="831">
                  <c:v>9.06856598108658</c:v>
                </c:pt>
                <c:pt idx="832">
                  <c:v>8.99767113287609</c:v>
                </c:pt>
                <c:pt idx="833">
                  <c:v>8.91022769956205</c:v>
                </c:pt>
                <c:pt idx="834">
                  <c:v>8.95001737247885</c:v>
                </c:pt>
                <c:pt idx="835">
                  <c:v>8.0733616054495</c:v>
                </c:pt>
                <c:pt idx="836">
                  <c:v>8.73992367432784</c:v>
                </c:pt>
                <c:pt idx="837">
                  <c:v>9.06070857876887</c:v>
                </c:pt>
                <c:pt idx="838">
                  <c:v>9.09421432419702</c:v>
                </c:pt>
                <c:pt idx="839">
                  <c:v>8.50044855773534</c:v>
                </c:pt>
                <c:pt idx="840">
                  <c:v>9.64714004863067</c:v>
                </c:pt>
                <c:pt idx="841">
                  <c:v>8.58119870409107</c:v>
                </c:pt>
                <c:pt idx="842">
                  <c:v>9.49901472846169</c:v>
                </c:pt>
                <c:pt idx="843">
                  <c:v>9.22788330913416</c:v>
                </c:pt>
                <c:pt idx="844">
                  <c:v>8.69117247327642</c:v>
                </c:pt>
                <c:pt idx="845">
                  <c:v>9.90194157450307</c:v>
                </c:pt>
                <c:pt idx="846">
                  <c:v>8.41746771232008</c:v>
                </c:pt>
                <c:pt idx="847">
                  <c:v>9.47386321500332</c:v>
                </c:pt>
                <c:pt idx="848">
                  <c:v>9.51457728721981</c:v>
                </c:pt>
                <c:pt idx="849">
                  <c:v>8.67897602365999</c:v>
                </c:pt>
                <c:pt idx="850">
                  <c:v>9.71051877823048</c:v>
                </c:pt>
                <c:pt idx="851">
                  <c:v>8.88926287089884</c:v>
                </c:pt>
                <c:pt idx="852">
                  <c:v>9.15863294283825</c:v>
                </c:pt>
                <c:pt idx="853">
                  <c:v>9.14444704758393</c:v>
                </c:pt>
                <c:pt idx="854">
                  <c:v>8.94713175746304</c:v>
                </c:pt>
                <c:pt idx="855">
                  <c:v>9.41969026477821</c:v>
                </c:pt>
                <c:pt idx="856">
                  <c:v>9.41103048847442</c:v>
                </c:pt>
                <c:pt idx="857">
                  <c:v>8.14002014157923</c:v>
                </c:pt>
                <c:pt idx="858">
                  <c:v>9.66645624963739</c:v>
                </c:pt>
                <c:pt idx="859">
                  <c:v>8.18304013418048</c:v>
                </c:pt>
                <c:pt idx="860">
                  <c:v>9.53055923036915</c:v>
                </c:pt>
                <c:pt idx="861">
                  <c:v>9.57763869661211</c:v>
                </c:pt>
                <c:pt idx="862">
                  <c:v>8.46880291309072</c:v>
                </c:pt>
                <c:pt idx="863">
                  <c:v>8.80887898422103</c:v>
                </c:pt>
                <c:pt idx="864">
                  <c:v>8.46143379395535</c:v>
                </c:pt>
                <c:pt idx="865">
                  <c:v>8.90682561305395</c:v>
                </c:pt>
                <c:pt idx="866">
                  <c:v>8.86026898610545</c:v>
                </c:pt>
                <c:pt idx="867">
                  <c:v>9.40411639433299</c:v>
                </c:pt>
                <c:pt idx="868">
                  <c:v>9.66944050125812</c:v>
                </c:pt>
                <c:pt idx="869">
                  <c:v>9.71212803359329</c:v>
                </c:pt>
                <c:pt idx="870">
                  <c:v>8.73320211490917</c:v>
                </c:pt>
                <c:pt idx="871">
                  <c:v>8.90967519132605</c:v>
                </c:pt>
                <c:pt idx="872">
                  <c:v>8.17256703208784</c:v>
                </c:pt>
                <c:pt idx="873">
                  <c:v>8.61135109495022</c:v>
                </c:pt>
                <c:pt idx="874">
                  <c:v>9.49671194474705</c:v>
                </c:pt>
                <c:pt idx="875">
                  <c:v>9.82207753997243</c:v>
                </c:pt>
                <c:pt idx="876">
                  <c:v>8.39711169225836</c:v>
                </c:pt>
                <c:pt idx="877">
                  <c:v>8.71805399862187</c:v>
                </c:pt>
                <c:pt idx="878">
                  <c:v>9.00108324971885</c:v>
                </c:pt>
                <c:pt idx="879">
                  <c:v>9.15436670760812</c:v>
                </c:pt>
                <c:pt idx="880">
                  <c:v>8.6094843682375</c:v>
                </c:pt>
                <c:pt idx="881">
                  <c:v>9.22631665043036</c:v>
                </c:pt>
                <c:pt idx="882">
                  <c:v>8.77736645466286</c:v>
                </c:pt>
                <c:pt idx="883">
                  <c:v>9.00705999275918</c:v>
                </c:pt>
                <c:pt idx="884">
                  <c:v>9.28742825220017</c:v>
                </c:pt>
                <c:pt idx="885">
                  <c:v>9.01749726310379</c:v>
                </c:pt>
                <c:pt idx="886">
                  <c:v>8.79609318293503</c:v>
                </c:pt>
                <c:pt idx="887">
                  <c:v>8.9594812262354</c:v>
                </c:pt>
                <c:pt idx="888">
                  <c:v>8.97010464859565</c:v>
                </c:pt>
                <c:pt idx="889">
                  <c:v>8.82928061325725</c:v>
                </c:pt>
                <c:pt idx="890">
                  <c:v>8.88488809686477</c:v>
                </c:pt>
                <c:pt idx="891">
                  <c:v>9.81360971345068</c:v>
                </c:pt>
                <c:pt idx="892">
                  <c:v>9.29474585216894</c:v>
                </c:pt>
                <c:pt idx="893">
                  <c:v>8.86654596918374</c:v>
                </c:pt>
                <c:pt idx="894">
                  <c:v>9.36276333045368</c:v>
                </c:pt>
                <c:pt idx="895">
                  <c:v>8.84737638332031</c:v>
                </c:pt>
                <c:pt idx="896">
                  <c:v>9.60084844699164</c:v>
                </c:pt>
                <c:pt idx="897">
                  <c:v>9.19910722429736</c:v>
                </c:pt>
                <c:pt idx="898">
                  <c:v>8.9606350561962</c:v>
                </c:pt>
                <c:pt idx="899">
                  <c:v>9.23814459110346</c:v>
                </c:pt>
                <c:pt idx="900">
                  <c:v>8.22884805216407</c:v>
                </c:pt>
                <c:pt idx="901">
                  <c:v>8.45090239374342</c:v>
                </c:pt>
                <c:pt idx="902">
                  <c:v>8.41732362499879</c:v>
                </c:pt>
                <c:pt idx="903">
                  <c:v>9.08575767558017</c:v>
                </c:pt>
                <c:pt idx="904">
                  <c:v>9.88054362794086</c:v>
                </c:pt>
                <c:pt idx="905">
                  <c:v>10.1299362012946</c:v>
                </c:pt>
                <c:pt idx="906">
                  <c:v>9.3333116789187</c:v>
                </c:pt>
                <c:pt idx="907">
                  <c:v>9.26470836567055</c:v>
                </c:pt>
                <c:pt idx="908">
                  <c:v>8.11375726112195</c:v>
                </c:pt>
                <c:pt idx="909">
                  <c:v>8.74294922833131</c:v>
                </c:pt>
                <c:pt idx="910">
                  <c:v>8.6203942522442</c:v>
                </c:pt>
                <c:pt idx="911">
                  <c:v>8.70386232907276</c:v>
                </c:pt>
                <c:pt idx="912">
                  <c:v>8.93021421890592</c:v>
                </c:pt>
                <c:pt idx="913">
                  <c:v>8.77824083934975</c:v>
                </c:pt>
                <c:pt idx="914">
                  <c:v>8.02463622301042</c:v>
                </c:pt>
                <c:pt idx="915">
                  <c:v>9.38824125625709</c:v>
                </c:pt>
                <c:pt idx="916">
                  <c:v>8.47791461532841</c:v>
                </c:pt>
                <c:pt idx="917">
                  <c:v>9.13390956025389</c:v>
                </c:pt>
                <c:pt idx="918">
                  <c:v>10.0513274630733</c:v>
                </c:pt>
                <c:pt idx="919">
                  <c:v>8.55459383240511</c:v>
                </c:pt>
                <c:pt idx="920">
                  <c:v>7.74914236682515</c:v>
                </c:pt>
                <c:pt idx="921">
                  <c:v>8.87128401725826</c:v>
                </c:pt>
                <c:pt idx="922">
                  <c:v>9.5647659456976</c:v>
                </c:pt>
                <c:pt idx="923">
                  <c:v>9.99345985530861</c:v>
                </c:pt>
                <c:pt idx="924">
                  <c:v>8.39951133097211</c:v>
                </c:pt>
                <c:pt idx="925">
                  <c:v>9.26263573981658</c:v>
                </c:pt>
                <c:pt idx="926">
                  <c:v>8.78163089980829</c:v>
                </c:pt>
                <c:pt idx="927">
                  <c:v>8.96131195104625</c:v>
                </c:pt>
                <c:pt idx="928">
                  <c:v>10.3364578017068</c:v>
                </c:pt>
                <c:pt idx="929">
                  <c:v>8.26280096400074</c:v>
                </c:pt>
                <c:pt idx="930">
                  <c:v>9.1411559589456</c:v>
                </c:pt>
                <c:pt idx="931">
                  <c:v>9.24813271408103</c:v>
                </c:pt>
                <c:pt idx="932">
                  <c:v>9.55717929066799</c:v>
                </c:pt>
                <c:pt idx="933">
                  <c:v>9.06327770493377</c:v>
                </c:pt>
                <c:pt idx="934">
                  <c:v>9.16831139795037</c:v>
                </c:pt>
                <c:pt idx="935">
                  <c:v>8.81846184448742</c:v>
                </c:pt>
                <c:pt idx="936">
                  <c:v>9.14884959882087</c:v>
                </c:pt>
                <c:pt idx="937">
                  <c:v>8.84268999044961</c:v>
                </c:pt>
                <c:pt idx="938">
                  <c:v>9.32507207312634</c:v>
                </c:pt>
                <c:pt idx="939">
                  <c:v>8.8294809601765</c:v>
                </c:pt>
                <c:pt idx="940">
                  <c:v>9.20283632514941</c:v>
                </c:pt>
                <c:pt idx="941">
                  <c:v>8.99965472135583</c:v>
                </c:pt>
                <c:pt idx="942">
                  <c:v>9.5773112535844</c:v>
                </c:pt>
                <c:pt idx="943">
                  <c:v>8.98858926640407</c:v>
                </c:pt>
                <c:pt idx="944">
                  <c:v>8.12776989409488</c:v>
                </c:pt>
                <c:pt idx="945">
                  <c:v>9.64524687855531</c:v>
                </c:pt>
                <c:pt idx="946">
                  <c:v>8.56141997776701</c:v>
                </c:pt>
                <c:pt idx="947">
                  <c:v>8.68740295887391</c:v>
                </c:pt>
                <c:pt idx="948">
                  <c:v>8.71645548117657</c:v>
                </c:pt>
                <c:pt idx="949">
                  <c:v>9.70150517478373</c:v>
                </c:pt>
                <c:pt idx="950">
                  <c:v>7.94644902120897</c:v>
                </c:pt>
                <c:pt idx="951">
                  <c:v>10.5831603950283</c:v>
                </c:pt>
                <c:pt idx="952">
                  <c:v>9.54231453273134</c:v>
                </c:pt>
                <c:pt idx="953">
                  <c:v>9.1259055852629</c:v>
                </c:pt>
                <c:pt idx="954">
                  <c:v>8.98683912789017</c:v>
                </c:pt>
                <c:pt idx="955">
                  <c:v>9.15706316562715</c:v>
                </c:pt>
                <c:pt idx="956">
                  <c:v>9.27484734238799</c:v>
                </c:pt>
                <c:pt idx="957">
                  <c:v>9.33689392117335</c:v>
                </c:pt>
                <c:pt idx="958">
                  <c:v>9.29208836120004</c:v>
                </c:pt>
                <c:pt idx="959">
                  <c:v>9.05907646882594</c:v>
                </c:pt>
                <c:pt idx="960">
                  <c:v>8.91561691804465</c:v>
                </c:pt>
                <c:pt idx="961">
                  <c:v>8.93864948637156</c:v>
                </c:pt>
                <c:pt idx="962">
                  <c:v>8.91683198802198</c:v>
                </c:pt>
                <c:pt idx="963">
                  <c:v>9.58117117663185</c:v>
                </c:pt>
                <c:pt idx="964">
                  <c:v>9.31106448933875</c:v>
                </c:pt>
                <c:pt idx="965">
                  <c:v>7.54409181086618</c:v>
                </c:pt>
                <c:pt idx="966">
                  <c:v>9.3422365164632</c:v>
                </c:pt>
                <c:pt idx="967">
                  <c:v>9.1116542255577</c:v>
                </c:pt>
                <c:pt idx="968">
                  <c:v>9.00493174997537</c:v>
                </c:pt>
                <c:pt idx="969">
                  <c:v>8.82002690165387</c:v>
                </c:pt>
                <c:pt idx="970">
                  <c:v>9.57634248819132</c:v>
                </c:pt>
                <c:pt idx="971">
                  <c:v>9.48804935925975</c:v>
                </c:pt>
                <c:pt idx="972">
                  <c:v>8.62784729428651</c:v>
                </c:pt>
                <c:pt idx="973">
                  <c:v>9.21781227176059</c:v>
                </c:pt>
                <c:pt idx="974">
                  <c:v>8.52845776092767</c:v>
                </c:pt>
                <c:pt idx="975">
                  <c:v>8.32447704580385</c:v>
                </c:pt>
                <c:pt idx="976">
                  <c:v>8.70092751590334</c:v>
                </c:pt>
                <c:pt idx="977">
                  <c:v>9.4454828643897</c:v>
                </c:pt>
                <c:pt idx="978">
                  <c:v>9.49084865088636</c:v>
                </c:pt>
                <c:pt idx="979">
                  <c:v>9.27082883824696</c:v>
                </c:pt>
                <c:pt idx="980">
                  <c:v>9.37683402162232</c:v>
                </c:pt>
                <c:pt idx="981">
                  <c:v>9.2723752717558</c:v>
                </c:pt>
                <c:pt idx="982">
                  <c:v>8.69354533058684</c:v>
                </c:pt>
                <c:pt idx="983">
                  <c:v>9.23024740053529</c:v>
                </c:pt>
                <c:pt idx="984">
                  <c:v>9.41449089081216</c:v>
                </c:pt>
                <c:pt idx="985">
                  <c:v>9.39143179310511</c:v>
                </c:pt>
                <c:pt idx="986">
                  <c:v>9.60874281393564</c:v>
                </c:pt>
                <c:pt idx="987">
                  <c:v>9.36843805179885</c:v>
                </c:pt>
                <c:pt idx="988">
                  <c:v>9.19001023196911</c:v>
                </c:pt>
                <c:pt idx="989">
                  <c:v>9.54936124735653</c:v>
                </c:pt>
                <c:pt idx="990">
                  <c:v>9.00102549857379</c:v>
                </c:pt>
                <c:pt idx="991">
                  <c:v>8.57334880258446</c:v>
                </c:pt>
                <c:pt idx="992">
                  <c:v>8.93275264622644</c:v>
                </c:pt>
                <c:pt idx="993">
                  <c:v>8.64183480579509</c:v>
                </c:pt>
                <c:pt idx="994">
                  <c:v>8.67669699071113</c:v>
                </c:pt>
                <c:pt idx="995">
                  <c:v>8.94202679284056</c:v>
                </c:pt>
                <c:pt idx="996">
                  <c:v>8.61807616769834</c:v>
                </c:pt>
                <c:pt idx="997">
                  <c:v>8.8603053633788</c:v>
                </c:pt>
                <c:pt idx="998">
                  <c:v>8.06747879472143</c:v>
                </c:pt>
                <c:pt idx="999">
                  <c:v>9.12093298188479</c:v>
                </c:pt>
                <c:pt idx="1000">
                  <c:v>2.21618782864955</c:v>
                </c:pt>
                <c:pt idx="1001">
                  <c:v>1.19951768947154</c:v>
                </c:pt>
                <c:pt idx="1002">
                  <c:v>2.51451521088426</c:v>
                </c:pt>
                <c:pt idx="1003">
                  <c:v>1.73760735803179</c:v>
                </c:pt>
                <c:pt idx="1004">
                  <c:v>1.92635158957114</c:v>
                </c:pt>
                <c:pt idx="1005">
                  <c:v>2.63606800771182</c:v>
                </c:pt>
                <c:pt idx="1006">
                  <c:v>1.3295878996486</c:v>
                </c:pt>
                <c:pt idx="1007">
                  <c:v>1.27461059138423</c:v>
                </c:pt>
                <c:pt idx="1008">
                  <c:v>1.68137002076772</c:v>
                </c:pt>
                <c:pt idx="1009">
                  <c:v>2.49235910945039</c:v>
                </c:pt>
                <c:pt idx="1010">
                  <c:v>1.21349664620231</c:v>
                </c:pt>
                <c:pt idx="1011">
                  <c:v>0.557091884885447</c:v>
                </c:pt>
                <c:pt idx="1012">
                  <c:v>1.74759025473623</c:v>
                </c:pt>
                <c:pt idx="1013">
                  <c:v>2.24904008389619</c:v>
                </c:pt>
                <c:pt idx="1014">
                  <c:v>2.57330055881014</c:v>
                </c:pt>
                <c:pt idx="1015">
                  <c:v>1.74158900289803</c:v>
                </c:pt>
                <c:pt idx="1016">
                  <c:v>1.76745638038273</c:v>
                </c:pt>
                <c:pt idx="1017">
                  <c:v>2.5501200510686</c:v>
                </c:pt>
                <c:pt idx="1018">
                  <c:v>1.03829883409302</c:v>
                </c:pt>
                <c:pt idx="1019">
                  <c:v>1.77890929634922</c:v>
                </c:pt>
                <c:pt idx="1020">
                  <c:v>2.06838162890326</c:v>
                </c:pt>
                <c:pt idx="1021">
                  <c:v>2.19777904458324</c:v>
                </c:pt>
                <c:pt idx="1022">
                  <c:v>1.71826633734529</c:v>
                </c:pt>
                <c:pt idx="1023">
                  <c:v>1.99039018979365</c:v>
                </c:pt>
                <c:pt idx="1024">
                  <c:v>0.729006007234237</c:v>
                </c:pt>
                <c:pt idx="1025">
                  <c:v>1.6440454777738</c:v>
                </c:pt>
                <c:pt idx="1026">
                  <c:v>2.19992404021796</c:v>
                </c:pt>
                <c:pt idx="1027">
                  <c:v>1.48202266681339</c:v>
                </c:pt>
                <c:pt idx="1028">
                  <c:v>2.00266179473553</c:v>
                </c:pt>
                <c:pt idx="1029">
                  <c:v>2.19660593434208</c:v>
                </c:pt>
                <c:pt idx="1030">
                  <c:v>1.80189508351184</c:v>
                </c:pt>
                <c:pt idx="1031">
                  <c:v>2.05840156943901</c:v>
                </c:pt>
                <c:pt idx="1032">
                  <c:v>1.49180340129842</c:v>
                </c:pt>
                <c:pt idx="1033">
                  <c:v>1.8698640440927</c:v>
                </c:pt>
                <c:pt idx="1034">
                  <c:v>2.27827776873534</c:v>
                </c:pt>
                <c:pt idx="1035">
                  <c:v>2.05165616442494</c:v>
                </c:pt>
                <c:pt idx="1036">
                  <c:v>1.67990404915876</c:v>
                </c:pt>
                <c:pt idx="1037">
                  <c:v>2.08527788608612</c:v>
                </c:pt>
                <c:pt idx="1038">
                  <c:v>2.33047457925904</c:v>
                </c:pt>
                <c:pt idx="1039">
                  <c:v>0.948199044651993</c:v>
                </c:pt>
                <c:pt idx="1040">
                  <c:v>2.55270671641868</c:v>
                </c:pt>
                <c:pt idx="1041">
                  <c:v>1.80504231460019</c:v>
                </c:pt>
                <c:pt idx="1042">
                  <c:v>2.18591465056084</c:v>
                </c:pt>
                <c:pt idx="1043">
                  <c:v>2.57179314576334</c:v>
                </c:pt>
                <c:pt idx="1044">
                  <c:v>1.28733283532549</c:v>
                </c:pt>
                <c:pt idx="1045">
                  <c:v>1.61844918272695</c:v>
                </c:pt>
                <c:pt idx="1046">
                  <c:v>1.82889533600287</c:v>
                </c:pt>
                <c:pt idx="1047">
                  <c:v>1.58129292337851</c:v>
                </c:pt>
                <c:pt idx="1048">
                  <c:v>2.84063797185913</c:v>
                </c:pt>
                <c:pt idx="1049">
                  <c:v>1.54478363702733</c:v>
                </c:pt>
                <c:pt idx="1050">
                  <c:v>1.69539629419729</c:v>
                </c:pt>
                <c:pt idx="1051">
                  <c:v>2.07536419974222</c:v>
                </c:pt>
                <c:pt idx="1052">
                  <c:v>1.37209492090268</c:v>
                </c:pt>
                <c:pt idx="1053">
                  <c:v>1.7753293280626</c:v>
                </c:pt>
                <c:pt idx="1054">
                  <c:v>2.13189631456581</c:v>
                </c:pt>
                <c:pt idx="1055">
                  <c:v>1.80673948174947</c:v>
                </c:pt>
                <c:pt idx="1056">
                  <c:v>1.92647625449075</c:v>
                </c:pt>
                <c:pt idx="1057">
                  <c:v>1.70850362771654</c:v>
                </c:pt>
                <c:pt idx="1058">
                  <c:v>1.21593452935034</c:v>
                </c:pt>
                <c:pt idx="1059">
                  <c:v>2.13396628961035</c:v>
                </c:pt>
                <c:pt idx="1060">
                  <c:v>2.85063621976435</c:v>
                </c:pt>
                <c:pt idx="1061">
                  <c:v>1.98237049933245</c:v>
                </c:pt>
                <c:pt idx="1062">
                  <c:v>2.0858017425645</c:v>
                </c:pt>
                <c:pt idx="1063">
                  <c:v>2.31953106149916</c:v>
                </c:pt>
                <c:pt idx="1064">
                  <c:v>1.33850443566738</c:v>
                </c:pt>
                <c:pt idx="1065">
                  <c:v>2.82442701300553</c:v>
                </c:pt>
                <c:pt idx="1066">
                  <c:v>2.07433408215213</c:v>
                </c:pt>
                <c:pt idx="1067">
                  <c:v>2.78909813348528</c:v>
                </c:pt>
                <c:pt idx="1068">
                  <c:v>1.60665318617873</c:v>
                </c:pt>
                <c:pt idx="1069">
                  <c:v>2.88220064521964</c:v>
                </c:pt>
                <c:pt idx="1070">
                  <c:v>2.36074743095812</c:v>
                </c:pt>
                <c:pt idx="1071">
                  <c:v>2.24968972686691</c:v>
                </c:pt>
                <c:pt idx="1072">
                  <c:v>2.0901819111173</c:v>
                </c:pt>
                <c:pt idx="1073">
                  <c:v>1.8489053749035</c:v>
                </c:pt>
                <c:pt idx="1074">
                  <c:v>2.57343551317766</c:v>
                </c:pt>
                <c:pt idx="1075">
                  <c:v>2.04334961886475</c:v>
                </c:pt>
                <c:pt idx="1076">
                  <c:v>0.989634832147155</c:v>
                </c:pt>
                <c:pt idx="1077">
                  <c:v>1.41457645308723</c:v>
                </c:pt>
                <c:pt idx="1078">
                  <c:v>1.88024680784435</c:v>
                </c:pt>
                <c:pt idx="1079">
                  <c:v>2.1281691755235</c:v>
                </c:pt>
                <c:pt idx="1080">
                  <c:v>1.94487543949078</c:v>
                </c:pt>
                <c:pt idx="1081">
                  <c:v>2.58265507883756</c:v>
                </c:pt>
                <c:pt idx="1082">
                  <c:v>0.997618751921419</c:v>
                </c:pt>
                <c:pt idx="1083">
                  <c:v>2.04496365219331</c:v>
                </c:pt>
                <c:pt idx="1084">
                  <c:v>1.06418007124715</c:v>
                </c:pt>
                <c:pt idx="1085">
                  <c:v>2.35302583168281</c:v>
                </c:pt>
                <c:pt idx="1086">
                  <c:v>1.92594032671973</c:v>
                </c:pt>
                <c:pt idx="1087">
                  <c:v>2.18297466995279</c:v>
                </c:pt>
                <c:pt idx="1088">
                  <c:v>1.54122820364584</c:v>
                </c:pt>
                <c:pt idx="1089">
                  <c:v>2.6129021497696</c:v>
                </c:pt>
                <c:pt idx="1090">
                  <c:v>2.49403201597015</c:v>
                </c:pt>
                <c:pt idx="1091">
                  <c:v>2.26494183544667</c:v>
                </c:pt>
                <c:pt idx="1092">
                  <c:v>1.90841106050901</c:v>
                </c:pt>
                <c:pt idx="1093">
                  <c:v>2.26309832658829</c:v>
                </c:pt>
                <c:pt idx="1094">
                  <c:v>1.61972339994705</c:v>
                </c:pt>
                <c:pt idx="1095">
                  <c:v>2.40094751345108</c:v>
                </c:pt>
                <c:pt idx="1096">
                  <c:v>2.79791013110269</c:v>
                </c:pt>
                <c:pt idx="1097">
                  <c:v>2.50847496393032</c:v>
                </c:pt>
                <c:pt idx="1098">
                  <c:v>1.60836844903702</c:v>
                </c:pt>
                <c:pt idx="1099">
                  <c:v>2.15387834257728</c:v>
                </c:pt>
                <c:pt idx="1100">
                  <c:v>1.3265989120614</c:v>
                </c:pt>
                <c:pt idx="1101">
                  <c:v>2.25936483952857</c:v>
                </c:pt>
                <c:pt idx="1102">
                  <c:v>2.198471390372</c:v>
                </c:pt>
                <c:pt idx="1103">
                  <c:v>1.03826151417464</c:v>
                </c:pt>
                <c:pt idx="1104">
                  <c:v>1.39227776198455</c:v>
                </c:pt>
                <c:pt idx="1105">
                  <c:v>1.83160023556884</c:v>
                </c:pt>
                <c:pt idx="1106">
                  <c:v>1.82273981037031</c:v>
                </c:pt>
                <c:pt idx="1107">
                  <c:v>1.36843121623132</c:v>
                </c:pt>
                <c:pt idx="1108">
                  <c:v>2.16765904861682</c:v>
                </c:pt>
                <c:pt idx="1109">
                  <c:v>2.09890648841098</c:v>
                </c:pt>
                <c:pt idx="1110">
                  <c:v>1.87603511795147</c:v>
                </c:pt>
                <c:pt idx="1111">
                  <c:v>1.59527393386155</c:v>
                </c:pt>
                <c:pt idx="1112">
                  <c:v>2.49752324714901</c:v>
                </c:pt>
                <c:pt idx="1113">
                  <c:v>2.80087324048487</c:v>
                </c:pt>
                <c:pt idx="1114">
                  <c:v>1.73138894201746</c:v>
                </c:pt>
                <c:pt idx="1115">
                  <c:v>1.66708622536332</c:v>
                </c:pt>
                <c:pt idx="1116">
                  <c:v>2.21877351664673</c:v>
                </c:pt>
                <c:pt idx="1117">
                  <c:v>1.79415499406723</c:v>
                </c:pt>
                <c:pt idx="1118">
                  <c:v>1.90347108360911</c:v>
                </c:pt>
                <c:pt idx="1119">
                  <c:v>2.34299625980306</c:v>
                </c:pt>
                <c:pt idx="1120">
                  <c:v>1.01849164018708</c:v>
                </c:pt>
                <c:pt idx="1121">
                  <c:v>2.63232084636706</c:v>
                </c:pt>
                <c:pt idx="1122">
                  <c:v>2.0095099461054</c:v>
                </c:pt>
                <c:pt idx="1123">
                  <c:v>1.76742311165964</c:v>
                </c:pt>
                <c:pt idx="1124">
                  <c:v>1.92855260683</c:v>
                </c:pt>
                <c:pt idx="1125">
                  <c:v>1.95438436145099</c:v>
                </c:pt>
                <c:pt idx="1126">
                  <c:v>1.10756903221826</c:v>
                </c:pt>
                <c:pt idx="1127">
                  <c:v>2.72063879766735</c:v>
                </c:pt>
                <c:pt idx="1128">
                  <c:v>1.99383250007604</c:v>
                </c:pt>
                <c:pt idx="1129">
                  <c:v>2.19467074916441</c:v>
                </c:pt>
                <c:pt idx="1130">
                  <c:v>2.44894456922775</c:v>
                </c:pt>
                <c:pt idx="1131">
                  <c:v>1.46258845516058</c:v>
                </c:pt>
                <c:pt idx="1132">
                  <c:v>2.20990563345834</c:v>
                </c:pt>
                <c:pt idx="1133">
                  <c:v>1.83934913849133</c:v>
                </c:pt>
                <c:pt idx="1134">
                  <c:v>2.39655507154897</c:v>
                </c:pt>
                <c:pt idx="1135">
                  <c:v>0.909555973764984</c:v>
                </c:pt>
                <c:pt idx="1136">
                  <c:v>1.92362253382009</c:v>
                </c:pt>
                <c:pt idx="1137">
                  <c:v>1.67175935604875</c:v>
                </c:pt>
                <c:pt idx="1138">
                  <c:v>2.1893011592578</c:v>
                </c:pt>
                <c:pt idx="1139">
                  <c:v>2.20819177762483</c:v>
                </c:pt>
                <c:pt idx="1140">
                  <c:v>1.61935673652971</c:v>
                </c:pt>
                <c:pt idx="1141">
                  <c:v>1.61708275185271</c:v>
                </c:pt>
                <c:pt idx="1142">
                  <c:v>1.91783699966206</c:v>
                </c:pt>
                <c:pt idx="1143">
                  <c:v>1.52484857028312</c:v>
                </c:pt>
                <c:pt idx="1144">
                  <c:v>2.39416153166679</c:v>
                </c:pt>
                <c:pt idx="1145">
                  <c:v>1.788566083717</c:v>
                </c:pt>
                <c:pt idx="1146">
                  <c:v>0.519675574279911</c:v>
                </c:pt>
                <c:pt idx="1147">
                  <c:v>1.78575865562982</c:v>
                </c:pt>
                <c:pt idx="1148">
                  <c:v>1.45389777351874</c:v>
                </c:pt>
                <c:pt idx="1149">
                  <c:v>1.15753177621025</c:v>
                </c:pt>
                <c:pt idx="1150">
                  <c:v>1.35445636482944</c:v>
                </c:pt>
                <c:pt idx="1151">
                  <c:v>2.02787391985721</c:v>
                </c:pt>
                <c:pt idx="1152">
                  <c:v>2.63749009806484</c:v>
                </c:pt>
                <c:pt idx="1153">
                  <c:v>2.12976192087322</c:v>
                </c:pt>
                <c:pt idx="1154">
                  <c:v>1.66991798983286</c:v>
                </c:pt>
                <c:pt idx="1155">
                  <c:v>2.20112178152608</c:v>
                </c:pt>
                <c:pt idx="1156">
                  <c:v>1.74362452883123</c:v>
                </c:pt>
                <c:pt idx="1157">
                  <c:v>1.62586949935915</c:v>
                </c:pt>
                <c:pt idx="1158">
                  <c:v>1.39598834982423</c:v>
                </c:pt>
                <c:pt idx="1159">
                  <c:v>1.09725528056487</c:v>
                </c:pt>
                <c:pt idx="1160">
                  <c:v>1.778207830661</c:v>
                </c:pt>
                <c:pt idx="1161">
                  <c:v>2.05219642890079</c:v>
                </c:pt>
                <c:pt idx="1162">
                  <c:v>1.92485784893328</c:v>
                </c:pt>
                <c:pt idx="1163">
                  <c:v>1.76518621996705</c:v>
                </c:pt>
                <c:pt idx="1164">
                  <c:v>1.50029665359234</c:v>
                </c:pt>
                <c:pt idx="1165">
                  <c:v>2.27729277978321</c:v>
                </c:pt>
                <c:pt idx="1166">
                  <c:v>1.31460372396743</c:v>
                </c:pt>
                <c:pt idx="1167">
                  <c:v>2.36118364086247</c:v>
                </c:pt>
                <c:pt idx="1168">
                  <c:v>1.47206117447736</c:v>
                </c:pt>
                <c:pt idx="1169">
                  <c:v>1.59695206526421</c:v>
                </c:pt>
                <c:pt idx="1170">
                  <c:v>1.23977708863289</c:v>
                </c:pt>
                <c:pt idx="1171">
                  <c:v>1.72246861049791</c:v>
                </c:pt>
                <c:pt idx="1172">
                  <c:v>2.46082591317972</c:v>
                </c:pt>
                <c:pt idx="1173">
                  <c:v>2.23098372816271</c:v>
                </c:pt>
                <c:pt idx="1174">
                  <c:v>2.46238073995474</c:v>
                </c:pt>
                <c:pt idx="1175">
                  <c:v>2.2342409569077</c:v>
                </c:pt>
                <c:pt idx="1176">
                  <c:v>1.42133476967554</c:v>
                </c:pt>
                <c:pt idx="1177">
                  <c:v>1.80777507177695</c:v>
                </c:pt>
                <c:pt idx="1178">
                  <c:v>1.583070119382</c:v>
                </c:pt>
                <c:pt idx="1179">
                  <c:v>2.63845713596025</c:v>
                </c:pt>
                <c:pt idx="1180">
                  <c:v>1.37477536072757</c:v>
                </c:pt>
                <c:pt idx="1181">
                  <c:v>2.42001852863528</c:v>
                </c:pt>
                <c:pt idx="1182">
                  <c:v>2.41964661899511</c:v>
                </c:pt>
                <c:pt idx="1183">
                  <c:v>2.88797978479877</c:v>
                </c:pt>
                <c:pt idx="1184">
                  <c:v>1.76832638762598</c:v>
                </c:pt>
                <c:pt idx="1185">
                  <c:v>2.32933076373081</c:v>
                </c:pt>
                <c:pt idx="1186">
                  <c:v>3.11399560221015</c:v>
                </c:pt>
                <c:pt idx="1187">
                  <c:v>1.66434884547388</c:v>
                </c:pt>
                <c:pt idx="1188">
                  <c:v>1.20564956017455</c:v>
                </c:pt>
                <c:pt idx="1189">
                  <c:v>1.03316466698685</c:v>
                </c:pt>
                <c:pt idx="1190">
                  <c:v>2.32952569837139</c:v>
                </c:pt>
                <c:pt idx="1191">
                  <c:v>1.03159457991144</c:v>
                </c:pt>
                <c:pt idx="1192">
                  <c:v>1.78701015747177</c:v>
                </c:pt>
                <c:pt idx="1193">
                  <c:v>2.19182627746021</c:v>
                </c:pt>
                <c:pt idx="1194">
                  <c:v>2.06575745235568</c:v>
                </c:pt>
                <c:pt idx="1195">
                  <c:v>2.18589211603281</c:v>
                </c:pt>
                <c:pt idx="1196">
                  <c:v>2.08431461184115</c:v>
                </c:pt>
                <c:pt idx="1197">
                  <c:v>2.61260259059742</c:v>
                </c:pt>
                <c:pt idx="1198">
                  <c:v>1.49701149357133</c:v>
                </c:pt>
                <c:pt idx="1199">
                  <c:v>1.63467211471146</c:v>
                </c:pt>
                <c:pt idx="1200">
                  <c:v>1.58683996130532</c:v>
                </c:pt>
                <c:pt idx="1201">
                  <c:v>2.38826558987203</c:v>
                </c:pt>
                <c:pt idx="1202">
                  <c:v>2.42336897813826</c:v>
                </c:pt>
                <c:pt idx="1203">
                  <c:v>2.19878234359998</c:v>
                </c:pt>
                <c:pt idx="1204">
                  <c:v>2.56491651738569</c:v>
                </c:pt>
                <c:pt idx="1205">
                  <c:v>1.38414925025254</c:v>
                </c:pt>
                <c:pt idx="1206">
                  <c:v>2.8067817397163</c:v>
                </c:pt>
                <c:pt idx="1207">
                  <c:v>2.73478899479686</c:v>
                </c:pt>
                <c:pt idx="1208">
                  <c:v>2.3409806825636</c:v>
                </c:pt>
                <c:pt idx="1209">
                  <c:v>2.86406913832626</c:v>
                </c:pt>
                <c:pt idx="1210">
                  <c:v>1.14485808010184</c:v>
                </c:pt>
                <c:pt idx="1211">
                  <c:v>1.7109456158094</c:v>
                </c:pt>
                <c:pt idx="1212">
                  <c:v>1.60551795359975</c:v>
                </c:pt>
                <c:pt idx="1213">
                  <c:v>2.3339093458194</c:v>
                </c:pt>
                <c:pt idx="1214">
                  <c:v>1.44809931413965</c:v>
                </c:pt>
                <c:pt idx="1215">
                  <c:v>2.35191725860947</c:v>
                </c:pt>
                <c:pt idx="1216">
                  <c:v>2.65843775593908</c:v>
                </c:pt>
                <c:pt idx="1217">
                  <c:v>2.32077113398273</c:v>
                </c:pt>
                <c:pt idx="1218">
                  <c:v>2.11504519577148</c:v>
                </c:pt>
                <c:pt idx="1219">
                  <c:v>1.47923301349035</c:v>
                </c:pt>
                <c:pt idx="1220">
                  <c:v>1.54974420087804</c:v>
                </c:pt>
                <c:pt idx="1221">
                  <c:v>2.59797913658906</c:v>
                </c:pt>
                <c:pt idx="1222">
                  <c:v>2.36284418589339</c:v>
                </c:pt>
                <c:pt idx="1223">
                  <c:v>1.95365992425196</c:v>
                </c:pt>
                <c:pt idx="1224">
                  <c:v>1.76421491105778</c:v>
                </c:pt>
                <c:pt idx="1225">
                  <c:v>0.960265747385043</c:v>
                </c:pt>
                <c:pt idx="1226">
                  <c:v>1.43774347459851</c:v>
                </c:pt>
                <c:pt idx="1227">
                  <c:v>2.92887922751059</c:v>
                </c:pt>
                <c:pt idx="1228">
                  <c:v>1.33294189843949</c:v>
                </c:pt>
                <c:pt idx="1229">
                  <c:v>2.06790959455127</c:v>
                </c:pt>
                <c:pt idx="1230">
                  <c:v>2.47689167053833</c:v>
                </c:pt>
                <c:pt idx="1231">
                  <c:v>1.34570834993958</c:v>
                </c:pt>
                <c:pt idx="1232">
                  <c:v>2.06552492133127</c:v>
                </c:pt>
                <c:pt idx="1233">
                  <c:v>2.44212745269605</c:v>
                </c:pt>
                <c:pt idx="1234">
                  <c:v>1.97941934489435</c:v>
                </c:pt>
                <c:pt idx="1235">
                  <c:v>3.40737121177411</c:v>
                </c:pt>
                <c:pt idx="1236">
                  <c:v>1.13887005450163</c:v>
                </c:pt>
                <c:pt idx="1237">
                  <c:v>2.50253394888267</c:v>
                </c:pt>
                <c:pt idx="1238">
                  <c:v>1.88676881524249</c:v>
                </c:pt>
                <c:pt idx="1239">
                  <c:v>2.35912976135906</c:v>
                </c:pt>
                <c:pt idx="1240">
                  <c:v>2.19382325979035</c:v>
                </c:pt>
                <c:pt idx="1241">
                  <c:v>1.60659158538573</c:v>
                </c:pt>
                <c:pt idx="1242">
                  <c:v>2.0876678801704</c:v>
                </c:pt>
                <c:pt idx="1243">
                  <c:v>1.04421895824158</c:v>
                </c:pt>
                <c:pt idx="1244">
                  <c:v>2.27479343422642</c:v>
                </c:pt>
                <c:pt idx="1245">
                  <c:v>2.12224891693599</c:v>
                </c:pt>
                <c:pt idx="1246">
                  <c:v>2.29249976826228</c:v>
                </c:pt>
                <c:pt idx="1247">
                  <c:v>2.5022288464843</c:v>
                </c:pt>
                <c:pt idx="1248">
                  <c:v>2.15697960404558</c:v>
                </c:pt>
                <c:pt idx="1249">
                  <c:v>2.04721439383987</c:v>
                </c:pt>
                <c:pt idx="1250">
                  <c:v>1.53263551561008</c:v>
                </c:pt>
                <c:pt idx="1251">
                  <c:v>1.6170593021162</c:v>
                </c:pt>
                <c:pt idx="1252">
                  <c:v>2.56653699402939</c:v>
                </c:pt>
                <c:pt idx="1253">
                  <c:v>2.69133738679372</c:v>
                </c:pt>
                <c:pt idx="1254">
                  <c:v>1.8541144657847</c:v>
                </c:pt>
                <c:pt idx="1255">
                  <c:v>1.99617105756736</c:v>
                </c:pt>
                <c:pt idx="1256">
                  <c:v>1.52086249644384</c:v>
                </c:pt>
                <c:pt idx="1257">
                  <c:v>2.55954810657445</c:v>
                </c:pt>
                <c:pt idx="1258">
                  <c:v>2.30587809578662</c:v>
                </c:pt>
                <c:pt idx="1259">
                  <c:v>2.9437784021726</c:v>
                </c:pt>
                <c:pt idx="1260">
                  <c:v>1.53400814535086</c:v>
                </c:pt>
                <c:pt idx="1261">
                  <c:v>1.78416573443162</c:v>
                </c:pt>
                <c:pt idx="1262">
                  <c:v>2.08889264520351</c:v>
                </c:pt>
                <c:pt idx="1263">
                  <c:v>2.29641445280361</c:v>
                </c:pt>
                <c:pt idx="1264">
                  <c:v>1.86533586516691</c:v>
                </c:pt>
                <c:pt idx="1265">
                  <c:v>1.53668913871388</c:v>
                </c:pt>
                <c:pt idx="1266">
                  <c:v>2.41387344840251</c:v>
                </c:pt>
                <c:pt idx="1267">
                  <c:v>2.33373736521352</c:v>
                </c:pt>
                <c:pt idx="1268">
                  <c:v>1.51503263365886</c:v>
                </c:pt>
                <c:pt idx="1269">
                  <c:v>2.65089108449348</c:v>
                </c:pt>
                <c:pt idx="1270">
                  <c:v>2.55826903853903</c:v>
                </c:pt>
                <c:pt idx="1271">
                  <c:v>2.04031793256462</c:v>
                </c:pt>
                <c:pt idx="1272">
                  <c:v>2.01296861512875</c:v>
                </c:pt>
                <c:pt idx="1273">
                  <c:v>2.25019856949868</c:v>
                </c:pt>
                <c:pt idx="1274">
                  <c:v>1.5423181488126</c:v>
                </c:pt>
                <c:pt idx="1275">
                  <c:v>1.98818542352277</c:v>
                </c:pt>
                <c:pt idx="1276">
                  <c:v>0.896977911636141</c:v>
                </c:pt>
                <c:pt idx="1277">
                  <c:v>2.41139750669219</c:v>
                </c:pt>
                <c:pt idx="1278">
                  <c:v>1.1924230727198</c:v>
                </c:pt>
                <c:pt idx="1279">
                  <c:v>2.72487959815523</c:v>
                </c:pt>
                <c:pt idx="1280">
                  <c:v>1.8081096369575</c:v>
                </c:pt>
                <c:pt idx="1281">
                  <c:v>1.86733619297514</c:v>
                </c:pt>
                <c:pt idx="1282">
                  <c:v>1.65930273089847</c:v>
                </c:pt>
                <c:pt idx="1283">
                  <c:v>1.82915024697969</c:v>
                </c:pt>
                <c:pt idx="1284">
                  <c:v>2.68243535651475</c:v>
                </c:pt>
                <c:pt idx="1285">
                  <c:v>0.729265355673192</c:v>
                </c:pt>
                <c:pt idx="1286">
                  <c:v>2.61165237698482</c:v>
                </c:pt>
                <c:pt idx="1287">
                  <c:v>2.14218142449158</c:v>
                </c:pt>
                <c:pt idx="1288">
                  <c:v>1.36965886001212</c:v>
                </c:pt>
                <c:pt idx="1289">
                  <c:v>1.43551348741611</c:v>
                </c:pt>
                <c:pt idx="1290">
                  <c:v>2.81136619754483</c:v>
                </c:pt>
                <c:pt idx="1291">
                  <c:v>1.50041624396936</c:v>
                </c:pt>
                <c:pt idx="1292">
                  <c:v>1.39649442864275</c:v>
                </c:pt>
                <c:pt idx="1293">
                  <c:v>2.54182695512309</c:v>
                </c:pt>
                <c:pt idx="1294">
                  <c:v>2.14244612208368</c:v>
                </c:pt>
                <c:pt idx="1295">
                  <c:v>1.50420689567253</c:v>
                </c:pt>
                <c:pt idx="1296">
                  <c:v>2.08148217164304</c:v>
                </c:pt>
                <c:pt idx="1297">
                  <c:v>1.46029334212059</c:v>
                </c:pt>
                <c:pt idx="1298">
                  <c:v>2.52358038315203</c:v>
                </c:pt>
                <c:pt idx="1299">
                  <c:v>2.50385516637729</c:v>
                </c:pt>
                <c:pt idx="1300">
                  <c:v>2.2391727833517</c:v>
                </c:pt>
                <c:pt idx="1301">
                  <c:v>2.15400021456424</c:v>
                </c:pt>
                <c:pt idx="1302">
                  <c:v>2.85376374637441</c:v>
                </c:pt>
                <c:pt idx="1303">
                  <c:v>1.97301284763484</c:v>
                </c:pt>
                <c:pt idx="1304">
                  <c:v>1.38223262123033</c:v>
                </c:pt>
                <c:pt idx="1305">
                  <c:v>2.19790664035688</c:v>
                </c:pt>
                <c:pt idx="1306">
                  <c:v>3.01619320870928</c:v>
                </c:pt>
                <c:pt idx="1307">
                  <c:v>1.4657899373478</c:v>
                </c:pt>
                <c:pt idx="1308">
                  <c:v>1.79243830059373</c:v>
                </c:pt>
                <c:pt idx="1309">
                  <c:v>2.18139270299145</c:v>
                </c:pt>
                <c:pt idx="1310">
                  <c:v>1.94621725943786</c:v>
                </c:pt>
                <c:pt idx="1311">
                  <c:v>1.48201789375207</c:v>
                </c:pt>
                <c:pt idx="1312">
                  <c:v>2.53409861205596</c:v>
                </c:pt>
                <c:pt idx="1313">
                  <c:v>3.13319004494936</c:v>
                </c:pt>
                <c:pt idx="1314">
                  <c:v>2.07123541345268</c:v>
                </c:pt>
                <c:pt idx="1315">
                  <c:v>1.52113553907273</c:v>
                </c:pt>
                <c:pt idx="1316">
                  <c:v>1.19868942141399</c:v>
                </c:pt>
                <c:pt idx="1317">
                  <c:v>2.10215767455132</c:v>
                </c:pt>
                <c:pt idx="1318">
                  <c:v>2.52510835559886</c:v>
                </c:pt>
                <c:pt idx="1319">
                  <c:v>2.21075355718842</c:v>
                </c:pt>
                <c:pt idx="1320">
                  <c:v>1.9719677634813</c:v>
                </c:pt>
                <c:pt idx="1321">
                  <c:v>1.67853385804607</c:v>
                </c:pt>
                <c:pt idx="1322">
                  <c:v>1.42708786758168</c:v>
                </c:pt>
                <c:pt idx="1323">
                  <c:v>2.39054534710317</c:v>
                </c:pt>
                <c:pt idx="1324">
                  <c:v>2.43005549463352</c:v>
                </c:pt>
                <c:pt idx="1325">
                  <c:v>1.20030479059536</c:v>
                </c:pt>
                <c:pt idx="1326">
                  <c:v>2.76808917303107</c:v>
                </c:pt>
                <c:pt idx="1327">
                  <c:v>2.26020529438773</c:v>
                </c:pt>
                <c:pt idx="1328">
                  <c:v>2.67296700651362</c:v>
                </c:pt>
                <c:pt idx="1329">
                  <c:v>1.30210580969817</c:v>
                </c:pt>
                <c:pt idx="1330">
                  <c:v>1.29025760623301</c:v>
                </c:pt>
                <c:pt idx="1331">
                  <c:v>1.89868502905708</c:v>
                </c:pt>
                <c:pt idx="1332">
                  <c:v>2.22456189738832</c:v>
                </c:pt>
                <c:pt idx="1333">
                  <c:v>2.87135009540421</c:v>
                </c:pt>
                <c:pt idx="1334">
                  <c:v>2.32620914084829</c:v>
                </c:pt>
                <c:pt idx="1335">
                  <c:v>1.85182904553471</c:v>
                </c:pt>
                <c:pt idx="1336">
                  <c:v>1.45998508010778</c:v>
                </c:pt>
                <c:pt idx="1337">
                  <c:v>2.5881699703003</c:v>
                </c:pt>
                <c:pt idx="1338">
                  <c:v>1.49081697106537</c:v>
                </c:pt>
                <c:pt idx="1339">
                  <c:v>2.78740396132689</c:v>
                </c:pt>
                <c:pt idx="1340">
                  <c:v>1.83097735913747</c:v>
                </c:pt>
                <c:pt idx="1341">
                  <c:v>2.76846072024965</c:v>
                </c:pt>
                <c:pt idx="1342">
                  <c:v>2.31263532897037</c:v>
                </c:pt>
                <c:pt idx="1343">
                  <c:v>1.9046719392195</c:v>
                </c:pt>
                <c:pt idx="1344">
                  <c:v>1.71347149802766</c:v>
                </c:pt>
                <c:pt idx="1345">
                  <c:v>1.80271574526769</c:v>
                </c:pt>
                <c:pt idx="1346">
                  <c:v>2.18732803012835</c:v>
                </c:pt>
                <c:pt idx="1347">
                  <c:v>2.01174793204959</c:v>
                </c:pt>
                <c:pt idx="1348">
                  <c:v>1.67626397990637</c:v>
                </c:pt>
                <c:pt idx="1349">
                  <c:v>1.89035397878191</c:v>
                </c:pt>
                <c:pt idx="1350">
                  <c:v>2.0124581988003</c:v>
                </c:pt>
                <c:pt idx="1351">
                  <c:v>0.908802636733326</c:v>
                </c:pt>
                <c:pt idx="1352">
                  <c:v>2.20225374133508</c:v>
                </c:pt>
                <c:pt idx="1353">
                  <c:v>1.48330907158232</c:v>
                </c:pt>
                <c:pt idx="1354">
                  <c:v>1.39650348233785</c:v>
                </c:pt>
                <c:pt idx="1355">
                  <c:v>1.12949751038537</c:v>
                </c:pt>
                <c:pt idx="1356">
                  <c:v>1.07622343500678</c:v>
                </c:pt>
                <c:pt idx="1357">
                  <c:v>1.29544593238458</c:v>
                </c:pt>
                <c:pt idx="1358">
                  <c:v>1.61865920512548</c:v>
                </c:pt>
                <c:pt idx="1359">
                  <c:v>2.94979925270401</c:v>
                </c:pt>
                <c:pt idx="1360">
                  <c:v>1.71022984599313</c:v>
                </c:pt>
                <c:pt idx="1361">
                  <c:v>2.06204473707474</c:v>
                </c:pt>
                <c:pt idx="1362">
                  <c:v>2.17341037719389</c:v>
                </c:pt>
                <c:pt idx="1363">
                  <c:v>2.03870227704865</c:v>
                </c:pt>
                <c:pt idx="1364">
                  <c:v>1.93444795357773</c:v>
                </c:pt>
                <c:pt idx="1365">
                  <c:v>1.3755228021411</c:v>
                </c:pt>
                <c:pt idx="1366">
                  <c:v>2.69863345808033</c:v>
                </c:pt>
                <c:pt idx="1367">
                  <c:v>2.87676800575967</c:v>
                </c:pt>
                <c:pt idx="1368">
                  <c:v>1.13184033687938</c:v>
                </c:pt>
                <c:pt idx="1369">
                  <c:v>1.46115538849754</c:v>
                </c:pt>
                <c:pt idx="1370">
                  <c:v>1.83326451275222</c:v>
                </c:pt>
                <c:pt idx="1371">
                  <c:v>1.49090078648563</c:v>
                </c:pt>
                <c:pt idx="1372">
                  <c:v>2.22615246066866</c:v>
                </c:pt>
                <c:pt idx="1373">
                  <c:v>1.60903358273742</c:v>
                </c:pt>
                <c:pt idx="1374">
                  <c:v>3.05569771784403</c:v>
                </c:pt>
                <c:pt idx="1375">
                  <c:v>2.56844398111253</c:v>
                </c:pt>
                <c:pt idx="1376">
                  <c:v>2.07945669925683</c:v>
                </c:pt>
                <c:pt idx="1377">
                  <c:v>2.48666281560059</c:v>
                </c:pt>
                <c:pt idx="1378">
                  <c:v>2.52611989611938</c:v>
                </c:pt>
                <c:pt idx="1379">
                  <c:v>1.69119593991161</c:v>
                </c:pt>
                <c:pt idx="1380">
                  <c:v>1.56506106166974</c:v>
                </c:pt>
                <c:pt idx="1381">
                  <c:v>2.01224121542555</c:v>
                </c:pt>
                <c:pt idx="1382">
                  <c:v>2.4039877461897</c:v>
                </c:pt>
                <c:pt idx="1383">
                  <c:v>2.04269988326744</c:v>
                </c:pt>
                <c:pt idx="1384">
                  <c:v>1.18467144284523</c:v>
                </c:pt>
                <c:pt idx="1385">
                  <c:v>1.57175746196531</c:v>
                </c:pt>
                <c:pt idx="1386">
                  <c:v>1.93618325214354</c:v>
                </c:pt>
                <c:pt idx="1387">
                  <c:v>1.93533688177781</c:v>
                </c:pt>
                <c:pt idx="1388">
                  <c:v>2.95944077233563</c:v>
                </c:pt>
                <c:pt idx="1389">
                  <c:v>1.28017571274123</c:v>
                </c:pt>
                <c:pt idx="1390">
                  <c:v>2.22596430485866</c:v>
                </c:pt>
                <c:pt idx="1391">
                  <c:v>2.71772623810487</c:v>
                </c:pt>
                <c:pt idx="1392">
                  <c:v>3.10889455665213</c:v>
                </c:pt>
                <c:pt idx="1393">
                  <c:v>1.77097097234875</c:v>
                </c:pt>
                <c:pt idx="1394">
                  <c:v>2.21888441030083</c:v>
                </c:pt>
                <c:pt idx="1395">
                  <c:v>2.25804986254005</c:v>
                </c:pt>
                <c:pt idx="1396">
                  <c:v>2.07091054971737</c:v>
                </c:pt>
                <c:pt idx="1397">
                  <c:v>1.92374708332107</c:v>
                </c:pt>
                <c:pt idx="1398">
                  <c:v>2.19115737869075</c:v>
                </c:pt>
                <c:pt idx="1399">
                  <c:v>0.707046641330889</c:v>
                </c:pt>
                <c:pt idx="1400">
                  <c:v>2.31420442897204</c:v>
                </c:pt>
                <c:pt idx="1401">
                  <c:v>2.03625863577171</c:v>
                </c:pt>
                <c:pt idx="1402">
                  <c:v>1.86193223555159</c:v>
                </c:pt>
                <c:pt idx="1403">
                  <c:v>2.99660078180051</c:v>
                </c:pt>
                <c:pt idx="1404">
                  <c:v>1.63570267454545</c:v>
                </c:pt>
                <c:pt idx="1405">
                  <c:v>1.77163168940821</c:v>
                </c:pt>
                <c:pt idx="1406">
                  <c:v>2.96894633504309</c:v>
                </c:pt>
                <c:pt idx="1407">
                  <c:v>1.5571390315158</c:v>
                </c:pt>
                <c:pt idx="1408">
                  <c:v>1.69811204247246</c:v>
                </c:pt>
                <c:pt idx="1409">
                  <c:v>1.8996569722253</c:v>
                </c:pt>
                <c:pt idx="1410">
                  <c:v>2.3935369250055</c:v>
                </c:pt>
                <c:pt idx="1411">
                  <c:v>2.07707093761738</c:v>
                </c:pt>
                <c:pt idx="1412">
                  <c:v>1.3268570103646</c:v>
                </c:pt>
                <c:pt idx="1413">
                  <c:v>1.70708540237713</c:v>
                </c:pt>
                <c:pt idx="1414">
                  <c:v>1.66949246733462</c:v>
                </c:pt>
                <c:pt idx="1415">
                  <c:v>1.9345591613292</c:v>
                </c:pt>
                <c:pt idx="1416">
                  <c:v>2.18609151325564</c:v>
                </c:pt>
                <c:pt idx="1417">
                  <c:v>2.18227256188471</c:v>
                </c:pt>
                <c:pt idx="1418">
                  <c:v>1.08516380691653</c:v>
                </c:pt>
                <c:pt idx="1419">
                  <c:v>2.50514017772116</c:v>
                </c:pt>
                <c:pt idx="1420">
                  <c:v>2.09945410693904</c:v>
                </c:pt>
                <c:pt idx="1421">
                  <c:v>2.66543570773768</c:v>
                </c:pt>
                <c:pt idx="1422">
                  <c:v>2.19526884758606</c:v>
                </c:pt>
                <c:pt idx="1423">
                  <c:v>2.52383116280861</c:v>
                </c:pt>
                <c:pt idx="1424">
                  <c:v>2.20644233966579</c:v>
                </c:pt>
                <c:pt idx="1425">
                  <c:v>2.6462825620421</c:v>
                </c:pt>
                <c:pt idx="1426">
                  <c:v>2.23429500194962</c:v>
                </c:pt>
                <c:pt idx="1427">
                  <c:v>1.92421206071928</c:v>
                </c:pt>
                <c:pt idx="1428">
                  <c:v>3.10938704416417</c:v>
                </c:pt>
                <c:pt idx="1429">
                  <c:v>2.41768824508067</c:v>
                </c:pt>
                <c:pt idx="1430">
                  <c:v>2.26004189444293</c:v>
                </c:pt>
                <c:pt idx="1431">
                  <c:v>1.33501747567156</c:v>
                </c:pt>
                <c:pt idx="1432">
                  <c:v>1.32901587520896</c:v>
                </c:pt>
                <c:pt idx="1433">
                  <c:v>2.11952742501165</c:v>
                </c:pt>
                <c:pt idx="1434">
                  <c:v>2.04593028282485</c:v>
                </c:pt>
                <c:pt idx="1435">
                  <c:v>1.66610840143657</c:v>
                </c:pt>
                <c:pt idx="1436">
                  <c:v>2.04366103374676</c:v>
                </c:pt>
                <c:pt idx="1437">
                  <c:v>2.76748314796252</c:v>
                </c:pt>
                <c:pt idx="1438">
                  <c:v>2.32087092121588</c:v>
                </c:pt>
                <c:pt idx="1439">
                  <c:v>1.40266542906436</c:v>
                </c:pt>
                <c:pt idx="1440">
                  <c:v>1.91741527036926</c:v>
                </c:pt>
                <c:pt idx="1441">
                  <c:v>1.57068644351445</c:v>
                </c:pt>
                <c:pt idx="1442">
                  <c:v>1.77931972573645</c:v>
                </c:pt>
                <c:pt idx="1443">
                  <c:v>1.76636185112591</c:v>
                </c:pt>
                <c:pt idx="1444">
                  <c:v>1.73434689263872</c:v>
                </c:pt>
                <c:pt idx="1445">
                  <c:v>1.34560199795403</c:v>
                </c:pt>
                <c:pt idx="1446">
                  <c:v>1.90934234318163</c:v>
                </c:pt>
                <c:pt idx="1447">
                  <c:v>1.69286586551707</c:v>
                </c:pt>
                <c:pt idx="1448">
                  <c:v>0.508445338939598</c:v>
                </c:pt>
                <c:pt idx="1449">
                  <c:v>2.99965569619156</c:v>
                </c:pt>
                <c:pt idx="1450">
                  <c:v>2.51755451104906</c:v>
                </c:pt>
                <c:pt idx="1451">
                  <c:v>1.78501932147823</c:v>
                </c:pt>
                <c:pt idx="1452">
                  <c:v>1.98257920881103</c:v>
                </c:pt>
                <c:pt idx="1453">
                  <c:v>1.38734251028195</c:v>
                </c:pt>
                <c:pt idx="1454">
                  <c:v>2.82103112284616</c:v>
                </c:pt>
                <c:pt idx="1455">
                  <c:v>2.92181403132728</c:v>
                </c:pt>
                <c:pt idx="1456">
                  <c:v>2.05151654806399</c:v>
                </c:pt>
                <c:pt idx="1457">
                  <c:v>2.4849350060334</c:v>
                </c:pt>
                <c:pt idx="1458">
                  <c:v>2.06081307340769</c:v>
                </c:pt>
                <c:pt idx="1459">
                  <c:v>1.30480696450276</c:v>
                </c:pt>
                <c:pt idx="1460">
                  <c:v>1.7672579994589</c:v>
                </c:pt>
                <c:pt idx="1461">
                  <c:v>2.03913366732671</c:v>
                </c:pt>
                <c:pt idx="1462">
                  <c:v>1.74589582456901</c:v>
                </c:pt>
                <c:pt idx="1463">
                  <c:v>1.86384304522321</c:v>
                </c:pt>
                <c:pt idx="1464">
                  <c:v>1.92746990518617</c:v>
                </c:pt>
                <c:pt idx="1465">
                  <c:v>1.932730435008</c:v>
                </c:pt>
                <c:pt idx="1466">
                  <c:v>1.99929892918947</c:v>
                </c:pt>
                <c:pt idx="1467">
                  <c:v>1.44286715074243</c:v>
                </c:pt>
                <c:pt idx="1468">
                  <c:v>1.61466160937676</c:v>
                </c:pt>
                <c:pt idx="1469">
                  <c:v>1.33087755109074</c:v>
                </c:pt>
                <c:pt idx="1470">
                  <c:v>2.46207745878383</c:v>
                </c:pt>
                <c:pt idx="1471">
                  <c:v>0.920346213020569</c:v>
                </c:pt>
                <c:pt idx="1472">
                  <c:v>2.54996485559919</c:v>
                </c:pt>
                <c:pt idx="1473">
                  <c:v>2.66634438257215</c:v>
                </c:pt>
                <c:pt idx="1474">
                  <c:v>1.82207939044942</c:v>
                </c:pt>
                <c:pt idx="1475">
                  <c:v>0.671601140027082</c:v>
                </c:pt>
                <c:pt idx="1476">
                  <c:v>1.79251440295708</c:v>
                </c:pt>
                <c:pt idx="1477">
                  <c:v>1.94107760329632</c:v>
                </c:pt>
                <c:pt idx="1478">
                  <c:v>1.46787057397627</c:v>
                </c:pt>
                <c:pt idx="1479">
                  <c:v>1.71556048703661</c:v>
                </c:pt>
                <c:pt idx="1480">
                  <c:v>2.7382672833724</c:v>
                </c:pt>
                <c:pt idx="1481">
                  <c:v>2.3056332650916</c:v>
                </c:pt>
                <c:pt idx="1482">
                  <c:v>1.51088762675168</c:v>
                </c:pt>
                <c:pt idx="1483">
                  <c:v>1.17437009914301</c:v>
                </c:pt>
                <c:pt idx="1484">
                  <c:v>1.80966102513584</c:v>
                </c:pt>
                <c:pt idx="1485">
                  <c:v>1.86644129426551</c:v>
                </c:pt>
                <c:pt idx="1486">
                  <c:v>2.22126927762239</c:v>
                </c:pt>
                <c:pt idx="1487">
                  <c:v>1.7055113276569</c:v>
                </c:pt>
                <c:pt idx="1488">
                  <c:v>2.22891947162166</c:v>
                </c:pt>
                <c:pt idx="1489">
                  <c:v>2.94074670397084</c:v>
                </c:pt>
                <c:pt idx="1490">
                  <c:v>2.38092019516286</c:v>
                </c:pt>
                <c:pt idx="1491">
                  <c:v>1.94912543027534</c:v>
                </c:pt>
                <c:pt idx="1492">
                  <c:v>1.88159444841408</c:v>
                </c:pt>
                <c:pt idx="1493">
                  <c:v>1.79483311685079</c:v>
                </c:pt>
                <c:pt idx="1494">
                  <c:v>2.5634901401668</c:v>
                </c:pt>
                <c:pt idx="1495">
                  <c:v>1.65951296096508</c:v>
                </c:pt>
                <c:pt idx="1496">
                  <c:v>1.99578103844072</c:v>
                </c:pt>
                <c:pt idx="1497">
                  <c:v>1.99876863488127</c:v>
                </c:pt>
                <c:pt idx="1498">
                  <c:v>1.72227758753496</c:v>
                </c:pt>
                <c:pt idx="1499">
                  <c:v>1.28693690999868</c:v>
                </c:pt>
                <c:pt idx="1500">
                  <c:v>2.13465693574956</c:v>
                </c:pt>
                <c:pt idx="1501">
                  <c:v>1.94266769801304</c:v>
                </c:pt>
                <c:pt idx="1502">
                  <c:v>2.22328991865901</c:v>
                </c:pt>
                <c:pt idx="1503">
                  <c:v>1.70636953072114</c:v>
                </c:pt>
                <c:pt idx="1504">
                  <c:v>2.58358033334725</c:v>
                </c:pt>
                <c:pt idx="1505">
                  <c:v>1.5347827933348</c:v>
                </c:pt>
                <c:pt idx="1506">
                  <c:v>2.82918982594967</c:v>
                </c:pt>
                <c:pt idx="1507">
                  <c:v>1.0993514290266</c:v>
                </c:pt>
                <c:pt idx="1508">
                  <c:v>2.19055471621917</c:v>
                </c:pt>
                <c:pt idx="1509">
                  <c:v>2.21088502520404</c:v>
                </c:pt>
                <c:pt idx="1510">
                  <c:v>1.57539114997029</c:v>
                </c:pt>
                <c:pt idx="1511">
                  <c:v>2.18536665287123</c:v>
                </c:pt>
                <c:pt idx="1512">
                  <c:v>2.61292901882081</c:v>
                </c:pt>
                <c:pt idx="1513">
                  <c:v>0.864760264263699</c:v>
                </c:pt>
                <c:pt idx="1514">
                  <c:v>2.22454208768613</c:v>
                </c:pt>
                <c:pt idx="1515">
                  <c:v>0.726534273775693</c:v>
                </c:pt>
                <c:pt idx="1516">
                  <c:v>1.49033728217912</c:v>
                </c:pt>
                <c:pt idx="1517">
                  <c:v>2.7877528663912</c:v>
                </c:pt>
                <c:pt idx="1518">
                  <c:v>1.6822786672447</c:v>
                </c:pt>
                <c:pt idx="1519">
                  <c:v>1.38622970173624</c:v>
                </c:pt>
                <c:pt idx="1520">
                  <c:v>1.87420081944839</c:v>
                </c:pt>
                <c:pt idx="1521">
                  <c:v>3.0071228530225</c:v>
                </c:pt>
                <c:pt idx="1522">
                  <c:v>1.05732856033771</c:v>
                </c:pt>
                <c:pt idx="1523">
                  <c:v>1.44751472812105</c:v>
                </c:pt>
                <c:pt idx="1524">
                  <c:v>2.72188552553054</c:v>
                </c:pt>
                <c:pt idx="1525">
                  <c:v>2.90202085570959</c:v>
                </c:pt>
                <c:pt idx="1526">
                  <c:v>1.92145407179559</c:v>
                </c:pt>
                <c:pt idx="1527">
                  <c:v>1.35364333267741</c:v>
                </c:pt>
                <c:pt idx="1528">
                  <c:v>3.02109143484531</c:v>
                </c:pt>
                <c:pt idx="1529">
                  <c:v>2.77039087981533</c:v>
                </c:pt>
                <c:pt idx="1530">
                  <c:v>2.31264317782184</c:v>
                </c:pt>
                <c:pt idx="1531">
                  <c:v>1.56696850947202</c:v>
                </c:pt>
                <c:pt idx="1532">
                  <c:v>1.94865501352171</c:v>
                </c:pt>
                <c:pt idx="1533">
                  <c:v>1.89298964341831</c:v>
                </c:pt>
                <c:pt idx="1534">
                  <c:v>2.13859533624852</c:v>
                </c:pt>
                <c:pt idx="1535">
                  <c:v>2.6986704030064</c:v>
                </c:pt>
                <c:pt idx="1536">
                  <c:v>2.41287820450943</c:v>
                </c:pt>
                <c:pt idx="1537">
                  <c:v>1.43448164544835</c:v>
                </c:pt>
                <c:pt idx="1538">
                  <c:v>2.6614179089505</c:v>
                </c:pt>
                <c:pt idx="1539">
                  <c:v>2.1297357539473</c:v>
                </c:pt>
                <c:pt idx="1540">
                  <c:v>2.31670258187019</c:v>
                </c:pt>
                <c:pt idx="1541">
                  <c:v>2.70644011358003</c:v>
                </c:pt>
                <c:pt idx="1542">
                  <c:v>1.41737955918395</c:v>
                </c:pt>
                <c:pt idx="1543">
                  <c:v>1.9552568945875</c:v>
                </c:pt>
                <c:pt idx="1544">
                  <c:v>1.70744240826112</c:v>
                </c:pt>
                <c:pt idx="1545">
                  <c:v>1.189239971258</c:v>
                </c:pt>
                <c:pt idx="1546">
                  <c:v>2.14652467274319</c:v>
                </c:pt>
                <c:pt idx="1547">
                  <c:v>3.22894795973294</c:v>
                </c:pt>
                <c:pt idx="1548">
                  <c:v>1.05313081168785</c:v>
                </c:pt>
                <c:pt idx="1549">
                  <c:v>1.95702937841599</c:v>
                </c:pt>
                <c:pt idx="1550">
                  <c:v>2.29344115147811</c:v>
                </c:pt>
                <c:pt idx="1551">
                  <c:v>2.03470878476882</c:v>
                </c:pt>
                <c:pt idx="1552">
                  <c:v>1.91660565768286</c:v>
                </c:pt>
                <c:pt idx="1553">
                  <c:v>1.32356150221782</c:v>
                </c:pt>
                <c:pt idx="1554">
                  <c:v>2.08956305541081</c:v>
                </c:pt>
                <c:pt idx="1555">
                  <c:v>1.59478769543276</c:v>
                </c:pt>
                <c:pt idx="1556">
                  <c:v>0.878208831451455</c:v>
                </c:pt>
                <c:pt idx="1557">
                  <c:v>2.57046579419759</c:v>
                </c:pt>
                <c:pt idx="1558">
                  <c:v>2.45236259386175</c:v>
                </c:pt>
                <c:pt idx="1559">
                  <c:v>1.99900017236627</c:v>
                </c:pt>
                <c:pt idx="1560">
                  <c:v>2.08770702804358</c:v>
                </c:pt>
                <c:pt idx="1561">
                  <c:v>2.51032869029851</c:v>
                </c:pt>
                <c:pt idx="1562">
                  <c:v>2.08533951232977</c:v>
                </c:pt>
                <c:pt idx="1563">
                  <c:v>2.42517846132138</c:v>
                </c:pt>
                <c:pt idx="1564">
                  <c:v>1.8244285835038</c:v>
                </c:pt>
                <c:pt idx="1565">
                  <c:v>2.6291615532277</c:v>
                </c:pt>
                <c:pt idx="1566">
                  <c:v>2.13356254690707</c:v>
                </c:pt>
                <c:pt idx="1567">
                  <c:v>2.07019565574366</c:v>
                </c:pt>
                <c:pt idx="1568">
                  <c:v>1.33813913958471</c:v>
                </c:pt>
                <c:pt idx="1569">
                  <c:v>2.11664761109158</c:v>
                </c:pt>
                <c:pt idx="1570">
                  <c:v>1.5571922251935</c:v>
                </c:pt>
                <c:pt idx="1571">
                  <c:v>1.65402832067648</c:v>
                </c:pt>
                <c:pt idx="1572">
                  <c:v>1.56548186978267</c:v>
                </c:pt>
                <c:pt idx="1573">
                  <c:v>1.44005221799111</c:v>
                </c:pt>
                <c:pt idx="1574">
                  <c:v>3.03555538544921</c:v>
                </c:pt>
                <c:pt idx="1575">
                  <c:v>2.63883921493493</c:v>
                </c:pt>
                <c:pt idx="1576">
                  <c:v>2.93335343501286</c:v>
                </c:pt>
                <c:pt idx="1577">
                  <c:v>1.36172217416295</c:v>
                </c:pt>
                <c:pt idx="1578">
                  <c:v>2.00879655889617</c:v>
                </c:pt>
                <c:pt idx="1579">
                  <c:v>1.32641587133868</c:v>
                </c:pt>
                <c:pt idx="1580">
                  <c:v>1.6253222453422</c:v>
                </c:pt>
                <c:pt idx="1581">
                  <c:v>1.51410619223244</c:v>
                </c:pt>
                <c:pt idx="1582">
                  <c:v>2.59296168716151</c:v>
                </c:pt>
                <c:pt idx="1583">
                  <c:v>1.77505484488985</c:v>
                </c:pt>
                <c:pt idx="1584">
                  <c:v>2.50735935078774</c:v>
                </c:pt>
                <c:pt idx="1585">
                  <c:v>2.27523012873499</c:v>
                </c:pt>
                <c:pt idx="1586">
                  <c:v>3.12498905999312</c:v>
                </c:pt>
                <c:pt idx="1587">
                  <c:v>1.23344757237087</c:v>
                </c:pt>
                <c:pt idx="1588">
                  <c:v>2.60278630383413</c:v>
                </c:pt>
                <c:pt idx="1589">
                  <c:v>2.54639011914109</c:v>
                </c:pt>
                <c:pt idx="1590">
                  <c:v>1.48648026492721</c:v>
                </c:pt>
                <c:pt idx="1591">
                  <c:v>2.47673635217731</c:v>
                </c:pt>
                <c:pt idx="1592">
                  <c:v>2.14124216545384</c:v>
                </c:pt>
                <c:pt idx="1593">
                  <c:v>1.85943155396402</c:v>
                </c:pt>
                <c:pt idx="1594">
                  <c:v>1.56120194045473</c:v>
                </c:pt>
                <c:pt idx="1595">
                  <c:v>1.61361495821613</c:v>
                </c:pt>
                <c:pt idx="1596">
                  <c:v>2.99807573183369</c:v>
                </c:pt>
                <c:pt idx="1597">
                  <c:v>1.97351109341947</c:v>
                </c:pt>
                <c:pt idx="1598">
                  <c:v>2.36423468470646</c:v>
                </c:pt>
                <c:pt idx="1599">
                  <c:v>1.57771999310695</c:v>
                </c:pt>
                <c:pt idx="1600">
                  <c:v>1.58324321082991</c:v>
                </c:pt>
                <c:pt idx="1601">
                  <c:v>2.5141620885657</c:v>
                </c:pt>
                <c:pt idx="1602">
                  <c:v>1.29838157816496</c:v>
                </c:pt>
                <c:pt idx="1603">
                  <c:v>1.76556279998809</c:v>
                </c:pt>
                <c:pt idx="1604">
                  <c:v>1.99018338947684</c:v>
                </c:pt>
                <c:pt idx="1605">
                  <c:v>2.02885598486075</c:v>
                </c:pt>
                <c:pt idx="1606">
                  <c:v>1.88362304143265</c:v>
                </c:pt>
                <c:pt idx="1607">
                  <c:v>2.17107957448869</c:v>
                </c:pt>
                <c:pt idx="1608">
                  <c:v>2.31959756184963</c:v>
                </c:pt>
                <c:pt idx="1609">
                  <c:v>2.34048845667039</c:v>
                </c:pt>
                <c:pt idx="1610">
                  <c:v>1.48026777960681</c:v>
                </c:pt>
                <c:pt idx="1611">
                  <c:v>1.83109213497633</c:v>
                </c:pt>
                <c:pt idx="1612">
                  <c:v>2.5705511148792</c:v>
                </c:pt>
                <c:pt idx="1613">
                  <c:v>2.42049327772766</c:v>
                </c:pt>
                <c:pt idx="1614">
                  <c:v>1.2867399582002</c:v>
                </c:pt>
                <c:pt idx="1615">
                  <c:v>2.14890963411683</c:v>
                </c:pt>
                <c:pt idx="1616">
                  <c:v>0.984057059253326</c:v>
                </c:pt>
                <c:pt idx="1617">
                  <c:v>1.99663713497091</c:v>
                </c:pt>
                <c:pt idx="1618">
                  <c:v>2.92205319231372</c:v>
                </c:pt>
                <c:pt idx="1619">
                  <c:v>1.49922332530623</c:v>
                </c:pt>
                <c:pt idx="1620">
                  <c:v>1.55600816119494</c:v>
                </c:pt>
                <c:pt idx="1621">
                  <c:v>2.35518457472716</c:v>
                </c:pt>
                <c:pt idx="1622">
                  <c:v>1.2017689263359</c:v>
                </c:pt>
                <c:pt idx="1623">
                  <c:v>1.65679216899821</c:v>
                </c:pt>
                <c:pt idx="1624">
                  <c:v>2.2713902527316</c:v>
                </c:pt>
                <c:pt idx="1625">
                  <c:v>1.65602676009603</c:v>
                </c:pt>
                <c:pt idx="1626">
                  <c:v>1.85518469033524</c:v>
                </c:pt>
                <c:pt idx="1627">
                  <c:v>2.34526253909824</c:v>
                </c:pt>
                <c:pt idx="1628">
                  <c:v>2.18394272570901</c:v>
                </c:pt>
                <c:pt idx="1629">
                  <c:v>2.10657888208843</c:v>
                </c:pt>
                <c:pt idx="1630">
                  <c:v>1.80360854430571</c:v>
                </c:pt>
                <c:pt idx="1631">
                  <c:v>2.1582002415752</c:v>
                </c:pt>
                <c:pt idx="1632">
                  <c:v>1.91130334389085</c:v>
                </c:pt>
                <c:pt idx="1633">
                  <c:v>2.20207248890362</c:v>
                </c:pt>
                <c:pt idx="1634">
                  <c:v>1.72470367138174</c:v>
                </c:pt>
                <c:pt idx="1635">
                  <c:v>1.88188519675096</c:v>
                </c:pt>
                <c:pt idx="1636">
                  <c:v>1.47819078766472</c:v>
                </c:pt>
                <c:pt idx="1637">
                  <c:v>1.95566587893761</c:v>
                </c:pt>
                <c:pt idx="1638">
                  <c:v>1.5676692521263</c:v>
                </c:pt>
                <c:pt idx="1639">
                  <c:v>1.41614645885973</c:v>
                </c:pt>
                <c:pt idx="1640">
                  <c:v>2.10250025786842</c:v>
                </c:pt>
                <c:pt idx="1641">
                  <c:v>2.07953957186956</c:v>
                </c:pt>
                <c:pt idx="1642">
                  <c:v>2.36460655141501</c:v>
                </c:pt>
                <c:pt idx="1643">
                  <c:v>1.75760689915318</c:v>
                </c:pt>
                <c:pt idx="1644">
                  <c:v>2.17719610735911</c:v>
                </c:pt>
                <c:pt idx="1645">
                  <c:v>2.24856847007756</c:v>
                </c:pt>
                <c:pt idx="1646">
                  <c:v>2.19555658785652</c:v>
                </c:pt>
                <c:pt idx="1647">
                  <c:v>1.56034284253966</c:v>
                </c:pt>
                <c:pt idx="1648">
                  <c:v>2.04785142507632</c:v>
                </c:pt>
                <c:pt idx="1649">
                  <c:v>2.15523983196806</c:v>
                </c:pt>
                <c:pt idx="1650">
                  <c:v>1.9767589173947</c:v>
                </c:pt>
                <c:pt idx="1651">
                  <c:v>0.929930854755189</c:v>
                </c:pt>
                <c:pt idx="1652">
                  <c:v>2.05341449592747</c:v>
                </c:pt>
                <c:pt idx="1653">
                  <c:v>3.07943520363935</c:v>
                </c:pt>
                <c:pt idx="1654">
                  <c:v>1.79315004956224</c:v>
                </c:pt>
                <c:pt idx="1655">
                  <c:v>1.60913113501307</c:v>
                </c:pt>
                <c:pt idx="1656">
                  <c:v>2.15984396379643</c:v>
                </c:pt>
                <c:pt idx="1657">
                  <c:v>2.12935878917401</c:v>
                </c:pt>
                <c:pt idx="1658">
                  <c:v>2.56953726664893</c:v>
                </c:pt>
                <c:pt idx="1659">
                  <c:v>1.34423560598628</c:v>
                </c:pt>
                <c:pt idx="1660">
                  <c:v>2.33885981022822</c:v>
                </c:pt>
                <c:pt idx="1661">
                  <c:v>2.26838071456646</c:v>
                </c:pt>
                <c:pt idx="1662">
                  <c:v>1.90209641547045</c:v>
                </c:pt>
                <c:pt idx="1663">
                  <c:v>2.14251334290157</c:v>
                </c:pt>
                <c:pt idx="1664">
                  <c:v>2.48789842473991</c:v>
                </c:pt>
                <c:pt idx="1665">
                  <c:v>2.40932737395495</c:v>
                </c:pt>
                <c:pt idx="1666">
                  <c:v>1.40166002790386</c:v>
                </c:pt>
                <c:pt idx="1667">
                  <c:v>2.38324877731847</c:v>
                </c:pt>
                <c:pt idx="1668">
                  <c:v>1.94082538142447</c:v>
                </c:pt>
                <c:pt idx="1669">
                  <c:v>2.00960673294848</c:v>
                </c:pt>
                <c:pt idx="1670">
                  <c:v>2.00976817944157</c:v>
                </c:pt>
                <c:pt idx="1671">
                  <c:v>1.8980481895416</c:v>
                </c:pt>
                <c:pt idx="1672">
                  <c:v>2.56902343249426</c:v>
                </c:pt>
                <c:pt idx="1673">
                  <c:v>1.93131070401612</c:v>
                </c:pt>
                <c:pt idx="1674">
                  <c:v>1.41339661974914</c:v>
                </c:pt>
                <c:pt idx="1675">
                  <c:v>1.77640475595586</c:v>
                </c:pt>
                <c:pt idx="1676">
                  <c:v>2.06251704234597</c:v>
                </c:pt>
                <c:pt idx="1677">
                  <c:v>2.58777707608925</c:v>
                </c:pt>
                <c:pt idx="1678">
                  <c:v>2.27471702641514</c:v>
                </c:pt>
                <c:pt idx="1679">
                  <c:v>1.54790204456721</c:v>
                </c:pt>
                <c:pt idx="1680">
                  <c:v>3.21576464228017</c:v>
                </c:pt>
                <c:pt idx="1681">
                  <c:v>2.10555733942972</c:v>
                </c:pt>
                <c:pt idx="1682">
                  <c:v>2.61086505294023</c:v>
                </c:pt>
                <c:pt idx="1683">
                  <c:v>1.89731246715211</c:v>
                </c:pt>
                <c:pt idx="1684">
                  <c:v>2.23984930629345</c:v>
                </c:pt>
                <c:pt idx="1685">
                  <c:v>2.39290393619993</c:v>
                </c:pt>
                <c:pt idx="1686">
                  <c:v>2.58226703981786</c:v>
                </c:pt>
                <c:pt idx="1687">
                  <c:v>2.50185383662984</c:v>
                </c:pt>
                <c:pt idx="1688">
                  <c:v>2.40926818397722</c:v>
                </c:pt>
                <c:pt idx="1689">
                  <c:v>1.81562631834367</c:v>
                </c:pt>
                <c:pt idx="1690">
                  <c:v>1.6872966629627</c:v>
                </c:pt>
                <c:pt idx="1691">
                  <c:v>2.13947343910283</c:v>
                </c:pt>
                <c:pt idx="1692">
                  <c:v>2.43973372011126</c:v>
                </c:pt>
                <c:pt idx="1693">
                  <c:v>1.86180933355242</c:v>
                </c:pt>
                <c:pt idx="1694">
                  <c:v>2.50575566679792</c:v>
                </c:pt>
                <c:pt idx="1695">
                  <c:v>2.69947805668382</c:v>
                </c:pt>
                <c:pt idx="1696">
                  <c:v>1.51500922440402</c:v>
                </c:pt>
                <c:pt idx="1697">
                  <c:v>1.55470933204259</c:v>
                </c:pt>
                <c:pt idx="1698">
                  <c:v>1.90298215448806</c:v>
                </c:pt>
                <c:pt idx="1699">
                  <c:v>2.12697601803533</c:v>
                </c:pt>
                <c:pt idx="1700">
                  <c:v>1.7108861770572</c:v>
                </c:pt>
                <c:pt idx="1701">
                  <c:v>2.6492710233743</c:v>
                </c:pt>
                <c:pt idx="1702">
                  <c:v>2.18520311469995</c:v>
                </c:pt>
                <c:pt idx="1703">
                  <c:v>1.9928932080611</c:v>
                </c:pt>
                <c:pt idx="1704">
                  <c:v>1.25521492200646</c:v>
                </c:pt>
                <c:pt idx="1705">
                  <c:v>1.31526177572697</c:v>
                </c:pt>
                <c:pt idx="1706">
                  <c:v>2.11367430908163</c:v>
                </c:pt>
                <c:pt idx="1707">
                  <c:v>0.906871870863313</c:v>
                </c:pt>
                <c:pt idx="1708">
                  <c:v>2.47948838876276</c:v>
                </c:pt>
                <c:pt idx="1709">
                  <c:v>1.89409276175457</c:v>
                </c:pt>
                <c:pt idx="1710">
                  <c:v>3.59471616873809</c:v>
                </c:pt>
                <c:pt idx="1711">
                  <c:v>3.12712780924878</c:v>
                </c:pt>
                <c:pt idx="1712">
                  <c:v>1.88244514931697</c:v>
                </c:pt>
                <c:pt idx="1713">
                  <c:v>1.92000118267507</c:v>
                </c:pt>
                <c:pt idx="1714">
                  <c:v>2.47096044094174</c:v>
                </c:pt>
                <c:pt idx="1715">
                  <c:v>2.82475598889975</c:v>
                </c:pt>
                <c:pt idx="1716">
                  <c:v>1.15415515522272</c:v>
                </c:pt>
                <c:pt idx="1717">
                  <c:v>1.07998195126338</c:v>
                </c:pt>
                <c:pt idx="1718">
                  <c:v>1.66215228116354</c:v>
                </c:pt>
                <c:pt idx="1719">
                  <c:v>2.26453847552766</c:v>
                </c:pt>
                <c:pt idx="1720">
                  <c:v>2.22160647919453</c:v>
                </c:pt>
                <c:pt idx="1721">
                  <c:v>2.50805541143265</c:v>
                </c:pt>
                <c:pt idx="1722">
                  <c:v>1.37332091975807</c:v>
                </c:pt>
                <c:pt idx="1723">
                  <c:v>0.815097752456293</c:v>
                </c:pt>
                <c:pt idx="1724">
                  <c:v>2.4021767815918</c:v>
                </c:pt>
                <c:pt idx="1725">
                  <c:v>1.55907154745811</c:v>
                </c:pt>
                <c:pt idx="1726">
                  <c:v>0.963925751746413</c:v>
                </c:pt>
                <c:pt idx="1727">
                  <c:v>2.04570155692042</c:v>
                </c:pt>
                <c:pt idx="1728">
                  <c:v>2.36975752805007</c:v>
                </c:pt>
                <c:pt idx="1729">
                  <c:v>1.91214111788009</c:v>
                </c:pt>
                <c:pt idx="1730">
                  <c:v>1.74424549084948</c:v>
                </c:pt>
                <c:pt idx="1731">
                  <c:v>1.89348856786777</c:v>
                </c:pt>
                <c:pt idx="1732">
                  <c:v>1.78787830274034</c:v>
                </c:pt>
                <c:pt idx="1733">
                  <c:v>1.29914612797064</c:v>
                </c:pt>
                <c:pt idx="1734">
                  <c:v>1.61582934544551</c:v>
                </c:pt>
                <c:pt idx="1735">
                  <c:v>2.23380963644763</c:v>
                </c:pt>
                <c:pt idx="1736">
                  <c:v>2.13400895462898</c:v>
                </c:pt>
                <c:pt idx="1737">
                  <c:v>2.05719958692414</c:v>
                </c:pt>
                <c:pt idx="1738">
                  <c:v>1.47559544301404</c:v>
                </c:pt>
                <c:pt idx="1739">
                  <c:v>1.88241810287289</c:v>
                </c:pt>
                <c:pt idx="1740">
                  <c:v>0.884637160719304</c:v>
                </c:pt>
                <c:pt idx="1741">
                  <c:v>2.06240801588342</c:v>
                </c:pt>
                <c:pt idx="1742">
                  <c:v>2.68759853784751</c:v>
                </c:pt>
                <c:pt idx="1743">
                  <c:v>1.23610361791967</c:v>
                </c:pt>
                <c:pt idx="1744">
                  <c:v>1.68020584728185</c:v>
                </c:pt>
                <c:pt idx="1745">
                  <c:v>2.13772307329579</c:v>
                </c:pt>
                <c:pt idx="1746">
                  <c:v>2.59959100115447</c:v>
                </c:pt>
                <c:pt idx="1747">
                  <c:v>1.74905737579065</c:v>
                </c:pt>
                <c:pt idx="1748">
                  <c:v>1.62704451930778</c:v>
                </c:pt>
                <c:pt idx="1749">
                  <c:v>0.98870811273269</c:v>
                </c:pt>
                <c:pt idx="1750">
                  <c:v>2.02488874859478</c:v>
                </c:pt>
                <c:pt idx="1751">
                  <c:v>2.9942077040126</c:v>
                </c:pt>
                <c:pt idx="1752">
                  <c:v>2.11184891492307</c:v>
                </c:pt>
                <c:pt idx="1753">
                  <c:v>1.96203019434887</c:v>
                </c:pt>
                <c:pt idx="1754">
                  <c:v>2.13421083932422</c:v>
                </c:pt>
                <c:pt idx="1755">
                  <c:v>1.96762368196643</c:v>
                </c:pt>
                <c:pt idx="1756">
                  <c:v>1.56666249781066</c:v>
                </c:pt>
                <c:pt idx="1757">
                  <c:v>2.38480964177958</c:v>
                </c:pt>
                <c:pt idx="1758">
                  <c:v>2.0860504454966</c:v>
                </c:pt>
                <c:pt idx="1759">
                  <c:v>1.98197630990756</c:v>
                </c:pt>
                <c:pt idx="1760">
                  <c:v>1.4854866703016</c:v>
                </c:pt>
                <c:pt idx="1761">
                  <c:v>2.62492364990811</c:v>
                </c:pt>
                <c:pt idx="1762">
                  <c:v>2.30552105660728</c:v>
                </c:pt>
                <c:pt idx="1763">
                  <c:v>1.69670926525708</c:v>
                </c:pt>
                <c:pt idx="1764">
                  <c:v>2.4740821107817</c:v>
                </c:pt>
                <c:pt idx="1765">
                  <c:v>1.72438426474812</c:v>
                </c:pt>
                <c:pt idx="1766">
                  <c:v>1.58216793768521</c:v>
                </c:pt>
                <c:pt idx="1767">
                  <c:v>1.59331812520058</c:v>
                </c:pt>
                <c:pt idx="1768">
                  <c:v>1.08763540739668</c:v>
                </c:pt>
                <c:pt idx="1769">
                  <c:v>2.20894087414983</c:v>
                </c:pt>
                <c:pt idx="1770">
                  <c:v>1.05759724477155</c:v>
                </c:pt>
                <c:pt idx="1771">
                  <c:v>1.35894776830785</c:v>
                </c:pt>
                <c:pt idx="1772">
                  <c:v>0.935375679401465</c:v>
                </c:pt>
                <c:pt idx="1773">
                  <c:v>1.93013483754528</c:v>
                </c:pt>
                <c:pt idx="1774">
                  <c:v>1.89800945380479</c:v>
                </c:pt>
                <c:pt idx="1775">
                  <c:v>1.80982157734755</c:v>
                </c:pt>
                <c:pt idx="1776">
                  <c:v>1.45188083660544</c:v>
                </c:pt>
                <c:pt idx="1777">
                  <c:v>1.38705280722241</c:v>
                </c:pt>
                <c:pt idx="1778">
                  <c:v>2.20535461571401</c:v>
                </c:pt>
                <c:pt idx="1779">
                  <c:v>1.69789371808648</c:v>
                </c:pt>
                <c:pt idx="1780">
                  <c:v>2.1313488447088</c:v>
                </c:pt>
                <c:pt idx="1781">
                  <c:v>1.53054534087862</c:v>
                </c:pt>
                <c:pt idx="1782">
                  <c:v>2.06370105532627</c:v>
                </c:pt>
                <c:pt idx="1783">
                  <c:v>2.62480870259876</c:v>
                </c:pt>
                <c:pt idx="1784">
                  <c:v>2.26625258413712</c:v>
                </c:pt>
                <c:pt idx="1785">
                  <c:v>1.76696277483249</c:v>
                </c:pt>
                <c:pt idx="1786">
                  <c:v>2.10176916911869</c:v>
                </c:pt>
                <c:pt idx="1787">
                  <c:v>1.85283709667562</c:v>
                </c:pt>
                <c:pt idx="1788">
                  <c:v>1.97710977628809</c:v>
                </c:pt>
                <c:pt idx="1789">
                  <c:v>1.81036415786648</c:v>
                </c:pt>
                <c:pt idx="1790">
                  <c:v>1.89100208099803</c:v>
                </c:pt>
                <c:pt idx="1791">
                  <c:v>2.07921636047781</c:v>
                </c:pt>
                <c:pt idx="1792">
                  <c:v>1.47649033414975</c:v>
                </c:pt>
                <c:pt idx="1793">
                  <c:v>1.46523027044574</c:v>
                </c:pt>
                <c:pt idx="1794">
                  <c:v>1.27889840702512</c:v>
                </c:pt>
                <c:pt idx="1795">
                  <c:v>1.17303413168887</c:v>
                </c:pt>
                <c:pt idx="1796">
                  <c:v>1.36452833783049</c:v>
                </c:pt>
                <c:pt idx="1797">
                  <c:v>2.05290093734279</c:v>
                </c:pt>
                <c:pt idx="1798">
                  <c:v>1.52677592619479</c:v>
                </c:pt>
                <c:pt idx="1799">
                  <c:v>2.22997691605628</c:v>
                </c:pt>
                <c:pt idx="1800">
                  <c:v>1.99052655831701</c:v>
                </c:pt>
                <c:pt idx="1801">
                  <c:v>0.988917577221705</c:v>
                </c:pt>
                <c:pt idx="1802">
                  <c:v>2.30065747605157</c:v>
                </c:pt>
                <c:pt idx="1803">
                  <c:v>2.37856900673658</c:v>
                </c:pt>
                <c:pt idx="1804">
                  <c:v>1.4762383465233</c:v>
                </c:pt>
                <c:pt idx="1805">
                  <c:v>2.18326545538822</c:v>
                </c:pt>
                <c:pt idx="1806">
                  <c:v>1.54492056523613</c:v>
                </c:pt>
                <c:pt idx="1807">
                  <c:v>2.0220048723149</c:v>
                </c:pt>
                <c:pt idx="1808">
                  <c:v>1.34092048046324</c:v>
                </c:pt>
                <c:pt idx="1809">
                  <c:v>1.07661645767344</c:v>
                </c:pt>
                <c:pt idx="1810">
                  <c:v>1.78176108913424</c:v>
                </c:pt>
                <c:pt idx="1811">
                  <c:v>1.91130521080331</c:v>
                </c:pt>
                <c:pt idx="1812">
                  <c:v>1.77432983713343</c:v>
                </c:pt>
                <c:pt idx="1813">
                  <c:v>1.38115440482945</c:v>
                </c:pt>
                <c:pt idx="1814">
                  <c:v>1.77322015287516</c:v>
                </c:pt>
                <c:pt idx="1815">
                  <c:v>2.10781706023109</c:v>
                </c:pt>
                <c:pt idx="1816">
                  <c:v>1.95072316887946</c:v>
                </c:pt>
                <c:pt idx="1817">
                  <c:v>2.06442019924033</c:v>
                </c:pt>
                <c:pt idx="1818">
                  <c:v>1.63811208371361</c:v>
                </c:pt>
                <c:pt idx="1819">
                  <c:v>2.55902864129881</c:v>
                </c:pt>
                <c:pt idx="1820">
                  <c:v>1.38508301566334</c:v>
                </c:pt>
                <c:pt idx="1821">
                  <c:v>2.21694983248409</c:v>
                </c:pt>
                <c:pt idx="1822">
                  <c:v>2.56411523042071</c:v>
                </c:pt>
                <c:pt idx="1823">
                  <c:v>2.21362373031517</c:v>
                </c:pt>
                <c:pt idx="1824">
                  <c:v>1.87190757040831</c:v>
                </c:pt>
                <c:pt idx="1825">
                  <c:v>1.70902116060924</c:v>
                </c:pt>
                <c:pt idx="1826">
                  <c:v>2.49121350946386</c:v>
                </c:pt>
                <c:pt idx="1827">
                  <c:v>1.26168222130989</c:v>
                </c:pt>
                <c:pt idx="1828">
                  <c:v>1.48810755375091</c:v>
                </c:pt>
                <c:pt idx="1829">
                  <c:v>1.77439080119487</c:v>
                </c:pt>
                <c:pt idx="1830">
                  <c:v>2.59199656269673</c:v>
                </c:pt>
                <c:pt idx="1831">
                  <c:v>2.16305350196118</c:v>
                </c:pt>
                <c:pt idx="1832">
                  <c:v>1.4891468046856</c:v>
                </c:pt>
                <c:pt idx="1833">
                  <c:v>1.81801583124828</c:v>
                </c:pt>
                <c:pt idx="1834">
                  <c:v>1.66600811189258</c:v>
                </c:pt>
                <c:pt idx="1835">
                  <c:v>1.61827518782396</c:v>
                </c:pt>
                <c:pt idx="1836">
                  <c:v>2.46261446321912</c:v>
                </c:pt>
                <c:pt idx="1837">
                  <c:v>1.28729811930897</c:v>
                </c:pt>
                <c:pt idx="1838">
                  <c:v>2.77756011180791</c:v>
                </c:pt>
                <c:pt idx="1839">
                  <c:v>2.38728452903304</c:v>
                </c:pt>
                <c:pt idx="1840">
                  <c:v>2.51860051924258</c:v>
                </c:pt>
                <c:pt idx="1841">
                  <c:v>1.7416999279281</c:v>
                </c:pt>
                <c:pt idx="1842">
                  <c:v>1.89819932440117</c:v>
                </c:pt>
                <c:pt idx="1843">
                  <c:v>1.25659377667837</c:v>
                </c:pt>
                <c:pt idx="1844">
                  <c:v>1.71083848040733</c:v>
                </c:pt>
                <c:pt idx="1845">
                  <c:v>2.2199971077623</c:v>
                </c:pt>
                <c:pt idx="1846">
                  <c:v>2.62120121483143</c:v>
                </c:pt>
                <c:pt idx="1847">
                  <c:v>1.4195912755395</c:v>
                </c:pt>
                <c:pt idx="1848">
                  <c:v>1.79041671544809</c:v>
                </c:pt>
                <c:pt idx="1849">
                  <c:v>1.89752007382447</c:v>
                </c:pt>
                <c:pt idx="1850">
                  <c:v>1.27527508284448</c:v>
                </c:pt>
                <c:pt idx="1851">
                  <c:v>2.26884430481993</c:v>
                </c:pt>
                <c:pt idx="1852">
                  <c:v>1.61117451806942</c:v>
                </c:pt>
                <c:pt idx="1853">
                  <c:v>1.87547450835222</c:v>
                </c:pt>
                <c:pt idx="1854">
                  <c:v>1.74719499798479</c:v>
                </c:pt>
                <c:pt idx="1855">
                  <c:v>1.57850043108089</c:v>
                </c:pt>
                <c:pt idx="1856">
                  <c:v>1.96964719120045</c:v>
                </c:pt>
                <c:pt idx="1857">
                  <c:v>1.86536489465672</c:v>
                </c:pt>
                <c:pt idx="1858">
                  <c:v>1.78724074280139</c:v>
                </c:pt>
                <c:pt idx="1859">
                  <c:v>1.60893887310056</c:v>
                </c:pt>
                <c:pt idx="1860">
                  <c:v>2.13293201933221</c:v>
                </c:pt>
                <c:pt idx="1861">
                  <c:v>2.79997831818687</c:v>
                </c:pt>
                <c:pt idx="1862">
                  <c:v>2.04311330036029</c:v>
                </c:pt>
                <c:pt idx="1863">
                  <c:v>2.47122879139629</c:v>
                </c:pt>
                <c:pt idx="1864">
                  <c:v>1.278058721364</c:v>
                </c:pt>
                <c:pt idx="1865">
                  <c:v>2.05205040358761</c:v>
                </c:pt>
                <c:pt idx="1866">
                  <c:v>1.42448552445519</c:v>
                </c:pt>
                <c:pt idx="1867">
                  <c:v>1.23470722017478</c:v>
                </c:pt>
                <c:pt idx="1868">
                  <c:v>1.60348398021121</c:v>
                </c:pt>
                <c:pt idx="1869">
                  <c:v>2.56911935114751</c:v>
                </c:pt>
                <c:pt idx="1870">
                  <c:v>2.44817759827555</c:v>
                </c:pt>
                <c:pt idx="1871">
                  <c:v>2.09467204496793</c:v>
                </c:pt>
                <c:pt idx="1872">
                  <c:v>1.20681940399576</c:v>
                </c:pt>
                <c:pt idx="1873">
                  <c:v>1.87502935824676</c:v>
                </c:pt>
                <c:pt idx="1874">
                  <c:v>2.1240196883916</c:v>
                </c:pt>
                <c:pt idx="1875">
                  <c:v>2.06093779873003</c:v>
                </c:pt>
                <c:pt idx="1876">
                  <c:v>1.05127289220035</c:v>
                </c:pt>
                <c:pt idx="1877">
                  <c:v>1.52801075993079</c:v>
                </c:pt>
                <c:pt idx="1878">
                  <c:v>1.94113080186637</c:v>
                </c:pt>
                <c:pt idx="1879">
                  <c:v>2.24131513869932</c:v>
                </c:pt>
                <c:pt idx="1880">
                  <c:v>0.875105773390758</c:v>
                </c:pt>
                <c:pt idx="1881">
                  <c:v>1.8921076962008</c:v>
                </c:pt>
                <c:pt idx="1882">
                  <c:v>2.0446940688802</c:v>
                </c:pt>
                <c:pt idx="1883">
                  <c:v>2.39797567819883</c:v>
                </c:pt>
                <c:pt idx="1884">
                  <c:v>2.31959847605945</c:v>
                </c:pt>
                <c:pt idx="1885">
                  <c:v>2.26445534334513</c:v>
                </c:pt>
                <c:pt idx="1886">
                  <c:v>1.57319943058976</c:v>
                </c:pt>
                <c:pt idx="1887">
                  <c:v>1.01916861537907</c:v>
                </c:pt>
                <c:pt idx="1888">
                  <c:v>1.77664330541003</c:v>
                </c:pt>
                <c:pt idx="1889">
                  <c:v>2.47398559654501</c:v>
                </c:pt>
                <c:pt idx="1890">
                  <c:v>2.66989694770294</c:v>
                </c:pt>
                <c:pt idx="1891">
                  <c:v>2.32844423508962</c:v>
                </c:pt>
                <c:pt idx="1892">
                  <c:v>2.18784009534159</c:v>
                </c:pt>
                <c:pt idx="1893">
                  <c:v>2.16298950813371</c:v>
                </c:pt>
                <c:pt idx="1894">
                  <c:v>1.69511031056034</c:v>
                </c:pt>
                <c:pt idx="1895">
                  <c:v>1.90813953716392</c:v>
                </c:pt>
                <c:pt idx="1896">
                  <c:v>2.80770444685389</c:v>
                </c:pt>
                <c:pt idx="1897">
                  <c:v>1.50189068104479</c:v>
                </c:pt>
                <c:pt idx="1898">
                  <c:v>2.78055907929565</c:v>
                </c:pt>
                <c:pt idx="1899">
                  <c:v>1.8121556066947</c:v>
                </c:pt>
                <c:pt idx="1900">
                  <c:v>2.63588573848827</c:v>
                </c:pt>
                <c:pt idx="1901">
                  <c:v>1.26976217919196</c:v>
                </c:pt>
                <c:pt idx="1902">
                  <c:v>2.26612178452305</c:v>
                </c:pt>
                <c:pt idx="1903">
                  <c:v>1.60478461596692</c:v>
                </c:pt>
                <c:pt idx="1904">
                  <c:v>1.26553608797863</c:v>
                </c:pt>
                <c:pt idx="1905">
                  <c:v>2.0824367051462</c:v>
                </c:pt>
                <c:pt idx="1906">
                  <c:v>2.47790557823871</c:v>
                </c:pt>
                <c:pt idx="1907">
                  <c:v>1.55069896464398</c:v>
                </c:pt>
                <c:pt idx="1908">
                  <c:v>1.22366170371153</c:v>
                </c:pt>
                <c:pt idx="1909">
                  <c:v>1.92724730177325</c:v>
                </c:pt>
                <c:pt idx="1910">
                  <c:v>1.92945201955214</c:v>
                </c:pt>
                <c:pt idx="1911">
                  <c:v>2.24732949771798</c:v>
                </c:pt>
                <c:pt idx="1912">
                  <c:v>2.44796696962297</c:v>
                </c:pt>
                <c:pt idx="1913">
                  <c:v>1.94346209330448</c:v>
                </c:pt>
                <c:pt idx="1914">
                  <c:v>2.90092134133786</c:v>
                </c:pt>
                <c:pt idx="1915">
                  <c:v>2.08528705620837</c:v>
                </c:pt>
                <c:pt idx="1916">
                  <c:v>1.79995643093728</c:v>
                </c:pt>
                <c:pt idx="1917">
                  <c:v>1.16738600438931</c:v>
                </c:pt>
                <c:pt idx="1918">
                  <c:v>1.84183992378264</c:v>
                </c:pt>
                <c:pt idx="1919">
                  <c:v>1.80497621123516</c:v>
                </c:pt>
                <c:pt idx="1920">
                  <c:v>2.45332208208146</c:v>
                </c:pt>
                <c:pt idx="1921">
                  <c:v>2.20441149597415</c:v>
                </c:pt>
                <c:pt idx="1922">
                  <c:v>1.38348512312442</c:v>
                </c:pt>
                <c:pt idx="1923">
                  <c:v>2.05929687714625</c:v>
                </c:pt>
                <c:pt idx="1924">
                  <c:v>2.30893526980525</c:v>
                </c:pt>
                <c:pt idx="1925">
                  <c:v>2.73718536363464</c:v>
                </c:pt>
                <c:pt idx="1926">
                  <c:v>2.41692166764776</c:v>
                </c:pt>
                <c:pt idx="1927">
                  <c:v>2.35359301109647</c:v>
                </c:pt>
                <c:pt idx="1928">
                  <c:v>2.00321268124831</c:v>
                </c:pt>
                <c:pt idx="1929">
                  <c:v>2.16732568665245</c:v>
                </c:pt>
                <c:pt idx="1930">
                  <c:v>2.59792213429381</c:v>
                </c:pt>
                <c:pt idx="1931">
                  <c:v>1.3067809852009</c:v>
                </c:pt>
                <c:pt idx="1932">
                  <c:v>1.79845002033225</c:v>
                </c:pt>
                <c:pt idx="1933">
                  <c:v>1.58688530956261</c:v>
                </c:pt>
                <c:pt idx="1934">
                  <c:v>2.16274624330379</c:v>
                </c:pt>
                <c:pt idx="1935">
                  <c:v>2.58828077176612</c:v>
                </c:pt>
                <c:pt idx="1936">
                  <c:v>1.67468254058019</c:v>
                </c:pt>
                <c:pt idx="1937">
                  <c:v>0.778017500206013</c:v>
                </c:pt>
                <c:pt idx="1938">
                  <c:v>1.76705931142849</c:v>
                </c:pt>
                <c:pt idx="1939">
                  <c:v>2.42990654994943</c:v>
                </c:pt>
                <c:pt idx="1940">
                  <c:v>2.24198463541567</c:v>
                </c:pt>
                <c:pt idx="1941">
                  <c:v>2.18726280784602</c:v>
                </c:pt>
                <c:pt idx="1942">
                  <c:v>1.83317303300349</c:v>
                </c:pt>
                <c:pt idx="1943">
                  <c:v>1.33365431583083</c:v>
                </c:pt>
                <c:pt idx="1944">
                  <c:v>2.23081684475296</c:v>
                </c:pt>
                <c:pt idx="1945">
                  <c:v>1.55602877892341</c:v>
                </c:pt>
                <c:pt idx="1946">
                  <c:v>3.06521805063096</c:v>
                </c:pt>
                <c:pt idx="1947">
                  <c:v>2.25842328811799</c:v>
                </c:pt>
                <c:pt idx="1948">
                  <c:v>1.68284553266375</c:v>
                </c:pt>
                <c:pt idx="1949">
                  <c:v>1.66747706024641</c:v>
                </c:pt>
                <c:pt idx="1950">
                  <c:v>1.92669758063393</c:v>
                </c:pt>
                <c:pt idx="1951">
                  <c:v>1.85341872292985</c:v>
                </c:pt>
                <c:pt idx="1952">
                  <c:v>2.5315865717057</c:v>
                </c:pt>
                <c:pt idx="1953">
                  <c:v>2.06637776881275</c:v>
                </c:pt>
                <c:pt idx="1954">
                  <c:v>1.60735381448646</c:v>
                </c:pt>
                <c:pt idx="1955">
                  <c:v>2.91839002651862</c:v>
                </c:pt>
                <c:pt idx="1956">
                  <c:v>1.99782384970084</c:v>
                </c:pt>
                <c:pt idx="1957">
                  <c:v>2.35758952192518</c:v>
                </c:pt>
                <c:pt idx="1958">
                  <c:v>1.66905643021835</c:v>
                </c:pt>
                <c:pt idx="1959">
                  <c:v>2.15472749781299</c:v>
                </c:pt>
                <c:pt idx="1960">
                  <c:v>2.12872467951232</c:v>
                </c:pt>
                <c:pt idx="1961">
                  <c:v>1.02834503789265</c:v>
                </c:pt>
                <c:pt idx="1962">
                  <c:v>2.98080723917105</c:v>
                </c:pt>
                <c:pt idx="1963">
                  <c:v>2.618491914402</c:v>
                </c:pt>
                <c:pt idx="1964">
                  <c:v>1.77457202586773</c:v>
                </c:pt>
                <c:pt idx="1965">
                  <c:v>1.4220348137128</c:v>
                </c:pt>
                <c:pt idx="1966">
                  <c:v>2.1469504908425</c:v>
                </c:pt>
                <c:pt idx="1967">
                  <c:v>2.01651853364793</c:v>
                </c:pt>
                <c:pt idx="1968">
                  <c:v>2.15100415822234</c:v>
                </c:pt>
                <c:pt idx="1969">
                  <c:v>2.06895838203777</c:v>
                </c:pt>
                <c:pt idx="1970">
                  <c:v>2.22629017859369</c:v>
                </c:pt>
                <c:pt idx="1971">
                  <c:v>2.69682253363663</c:v>
                </c:pt>
                <c:pt idx="1972">
                  <c:v>2.25722128650505</c:v>
                </c:pt>
                <c:pt idx="1973">
                  <c:v>1.44834193448576</c:v>
                </c:pt>
                <c:pt idx="1974">
                  <c:v>2.65445111029695</c:v>
                </c:pt>
                <c:pt idx="1975">
                  <c:v>2.79347696568487</c:v>
                </c:pt>
                <c:pt idx="1976">
                  <c:v>3.54919805119677</c:v>
                </c:pt>
                <c:pt idx="1977">
                  <c:v>1.41142266732093</c:v>
                </c:pt>
                <c:pt idx="1978">
                  <c:v>2.09461069051586</c:v>
                </c:pt>
                <c:pt idx="1979">
                  <c:v>0.932120332346238</c:v>
                </c:pt>
                <c:pt idx="1980">
                  <c:v>2.24974426213033</c:v>
                </c:pt>
                <c:pt idx="1981">
                  <c:v>1.69906953485734</c:v>
                </c:pt>
                <c:pt idx="1982">
                  <c:v>2.9348925813532</c:v>
                </c:pt>
                <c:pt idx="1983">
                  <c:v>1.58586219893144</c:v>
                </c:pt>
                <c:pt idx="1984">
                  <c:v>1.1285781649571</c:v>
                </c:pt>
                <c:pt idx="1985">
                  <c:v>1.73753781358947</c:v>
                </c:pt>
                <c:pt idx="1986">
                  <c:v>0.985425798332163</c:v>
                </c:pt>
                <c:pt idx="1987">
                  <c:v>2.34871941119438</c:v>
                </c:pt>
                <c:pt idx="1988">
                  <c:v>0.940628160812571</c:v>
                </c:pt>
                <c:pt idx="1989">
                  <c:v>1.98739847453231</c:v>
                </c:pt>
                <c:pt idx="1990">
                  <c:v>0.934263774012633</c:v>
                </c:pt>
                <c:pt idx="1991">
                  <c:v>1.81302078167241</c:v>
                </c:pt>
                <c:pt idx="1992">
                  <c:v>2.79485876184299</c:v>
                </c:pt>
                <c:pt idx="1993">
                  <c:v>2.15349362965862</c:v>
                </c:pt>
                <c:pt idx="1994">
                  <c:v>1.54142288145826</c:v>
                </c:pt>
                <c:pt idx="1995">
                  <c:v>1.95756793947119</c:v>
                </c:pt>
                <c:pt idx="1996">
                  <c:v>1.98217811996295</c:v>
                </c:pt>
                <c:pt idx="1997">
                  <c:v>2.20948485686243</c:v>
                </c:pt>
                <c:pt idx="1998">
                  <c:v>1.28974050230031</c:v>
                </c:pt>
                <c:pt idx="1999">
                  <c:v>2.26945332086439</c:v>
                </c:pt>
              </c:numCache>
            </c:numRef>
          </c:yVal>
          <c:smooth val="0"/>
        </c:ser>
        <c:axId val="36342854"/>
        <c:axId val="95199853"/>
      </c:scatterChart>
      <c:valAx>
        <c:axId val="363428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5199853"/>
        <c:crosses val="autoZero"/>
        <c:crossBetween val="between"/>
      </c:valAx>
      <c:valAx>
        <c:axId val="951998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34285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0</xdr:row>
      <xdr:rowOff>36000</xdr:rowOff>
    </xdr:from>
    <xdr:to>
      <xdr:col>9</xdr:col>
      <xdr:colOff>421920</xdr:colOff>
      <xdr:row>17</xdr:row>
      <xdr:rowOff>123480</xdr:rowOff>
    </xdr:to>
    <xdr:graphicFrame>
      <xdr:nvGraphicFramePr>
        <xdr:cNvPr id="0" name=""/>
        <xdr:cNvGraphicFramePr/>
      </xdr:nvGraphicFramePr>
      <xdr:xfrm>
        <a:off x="157176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3671875" defaultRowHeight="14.6" zeroHeight="false" outlineLevelRow="0" outlineLevelCol="0"/>
  <sheetData>
    <row r="1" customFormat="false" ht="14.6" hidden="false" customHeight="false" outlineLevel="0" collapsed="false">
      <c r="A1" s="0" t="s">
        <v>0</v>
      </c>
      <c r="B1" s="0" t="s">
        <v>1</v>
      </c>
    </row>
    <row r="2" customFormat="false" ht="14.6" hidden="false" customHeight="false" outlineLevel="0" collapsed="false">
      <c r="A2" s="0" t="n">
        <v>-1.71959121529905</v>
      </c>
      <c r="B2" s="0" t="n">
        <v>9.46188273821218</v>
      </c>
    </row>
    <row r="3" customFormat="false" ht="14.6" hidden="false" customHeight="false" outlineLevel="0" collapsed="false">
      <c r="A3" s="0" t="n">
        <v>-2.12548025847629</v>
      </c>
      <c r="B3" s="0" t="n">
        <v>9.3318720290393</v>
      </c>
    </row>
    <row r="4" customFormat="false" ht="14.6" hidden="false" customHeight="false" outlineLevel="0" collapsed="false">
      <c r="A4" s="0" t="n">
        <v>-2.74393481602022</v>
      </c>
      <c r="B4" s="0" t="n">
        <v>9.53906248585799</v>
      </c>
    </row>
    <row r="5" customFormat="false" ht="14.6" hidden="false" customHeight="false" outlineLevel="0" collapsed="false">
      <c r="A5" s="0" t="n">
        <v>-2.23791760125976</v>
      </c>
      <c r="B5" s="0" t="n">
        <v>8.74666852241803</v>
      </c>
    </row>
    <row r="6" customFormat="false" ht="14.6" hidden="false" customHeight="false" outlineLevel="0" collapsed="false">
      <c r="A6" s="0" t="n">
        <v>-2.74090646945898</v>
      </c>
      <c r="B6" s="0" t="n">
        <v>9.67298316101548</v>
      </c>
    </row>
    <row r="7" customFormat="false" ht="14.6" hidden="false" customHeight="false" outlineLevel="0" collapsed="false">
      <c r="A7" s="0" t="n">
        <v>-2.74206249983787</v>
      </c>
      <c r="B7" s="0" t="n">
        <v>9.11308593054452</v>
      </c>
    </row>
    <row r="8" customFormat="false" ht="14.6" hidden="false" customHeight="false" outlineLevel="0" collapsed="false">
      <c r="A8" s="0" t="n">
        <v>-2.38821648726973</v>
      </c>
      <c r="B8" s="0" t="n">
        <v>10.0519165645109</v>
      </c>
    </row>
    <row r="9" customFormat="false" ht="14.6" hidden="false" customHeight="false" outlineLevel="0" collapsed="false">
      <c r="A9" s="0" t="n">
        <v>-3.46583774538164</v>
      </c>
      <c r="B9" s="0" t="n">
        <v>8.66969221915353</v>
      </c>
    </row>
    <row r="10" customFormat="false" ht="14.6" hidden="false" customHeight="false" outlineLevel="0" collapsed="false">
      <c r="A10" s="0" t="n">
        <v>-3.37165653930926</v>
      </c>
      <c r="B10" s="0" t="n">
        <v>9.88226802978094</v>
      </c>
    </row>
    <row r="11" customFormat="false" ht="14.6" hidden="false" customHeight="false" outlineLevel="0" collapsed="false">
      <c r="A11" s="0" t="n">
        <v>-2.79034138767323</v>
      </c>
      <c r="B11" s="0" t="n">
        <v>9.11324151992964</v>
      </c>
    </row>
    <row r="12" customFormat="false" ht="14.6" hidden="false" customHeight="false" outlineLevel="0" collapsed="false">
      <c r="A12" s="0" t="n">
        <v>-3.01561318321996</v>
      </c>
      <c r="B12" s="0" t="n">
        <v>8.68857712639109</v>
      </c>
    </row>
    <row r="13" customFormat="false" ht="14.6" hidden="false" customHeight="false" outlineLevel="0" collapsed="false">
      <c r="A13" s="0" t="n">
        <v>-2.35207395675511</v>
      </c>
      <c r="B13" s="0" t="n">
        <v>8.77234321117116</v>
      </c>
    </row>
    <row r="14" customFormat="false" ht="14.6" hidden="false" customHeight="false" outlineLevel="0" collapsed="false">
      <c r="A14" s="0" t="n">
        <v>-2.96320966081335</v>
      </c>
      <c r="B14" s="0" t="n">
        <v>8.85411247410116</v>
      </c>
    </row>
    <row r="15" customFormat="false" ht="14.6" hidden="false" customHeight="false" outlineLevel="0" collapsed="false">
      <c r="A15" s="0" t="n">
        <v>-3.21534947372039</v>
      </c>
      <c r="B15" s="0" t="n">
        <v>9.22636910139928</v>
      </c>
    </row>
    <row r="16" customFormat="false" ht="14.6" hidden="false" customHeight="false" outlineLevel="0" collapsed="false">
      <c r="A16" s="0" t="n">
        <v>-1.77637323859197</v>
      </c>
      <c r="B16" s="0" t="n">
        <v>9.27570387221607</v>
      </c>
    </row>
    <row r="17" customFormat="false" ht="14.6" hidden="false" customHeight="false" outlineLevel="0" collapsed="false">
      <c r="A17" s="0" t="n">
        <v>-2.62208577329601</v>
      </c>
      <c r="B17" s="0" t="n">
        <v>8.72743612622903</v>
      </c>
    </row>
    <row r="18" customFormat="false" ht="14.6" hidden="false" customHeight="false" outlineLevel="0" collapsed="false">
      <c r="A18" s="0" t="n">
        <v>-2.47543352070878</v>
      </c>
      <c r="B18" s="0" t="n">
        <v>9.00210883206783</v>
      </c>
    </row>
    <row r="19" customFormat="false" ht="14.6" hidden="false" customHeight="false" outlineLevel="0" collapsed="false">
      <c r="A19" s="0" t="n">
        <v>-3.22157171615947</v>
      </c>
      <c r="B19" s="0" t="n">
        <v>10.0854213075042</v>
      </c>
    </row>
    <row r="20" customFormat="false" ht="14.6" hidden="false" customHeight="false" outlineLevel="0" collapsed="false">
      <c r="A20" s="0" t="n">
        <v>-2.78138898531534</v>
      </c>
      <c r="B20" s="0" t="n">
        <v>9.87805771324867</v>
      </c>
    </row>
    <row r="21" customFormat="false" ht="14.6" hidden="false" customHeight="false" outlineLevel="0" collapsed="false">
      <c r="A21" s="0" t="n">
        <v>-2.45373632819781</v>
      </c>
      <c r="B21" s="0" t="n">
        <v>9.23244796303533</v>
      </c>
    </row>
    <row r="22" customFormat="false" ht="14.6" hidden="false" customHeight="false" outlineLevel="0" collapsed="false">
      <c r="A22" s="0" t="n">
        <v>-3.0846944117639</v>
      </c>
      <c r="B22" s="0" t="n">
        <v>9.03328786728242</v>
      </c>
    </row>
    <row r="23" customFormat="false" ht="14.6" hidden="false" customHeight="false" outlineLevel="0" collapsed="false">
      <c r="A23" s="0" t="n">
        <v>-2.32134861387991</v>
      </c>
      <c r="B23" s="0" t="n">
        <v>9.07430179155745</v>
      </c>
    </row>
    <row r="24" customFormat="false" ht="14.6" hidden="false" customHeight="false" outlineLevel="0" collapsed="false">
      <c r="A24" s="0" t="n">
        <v>-2.80951696801215</v>
      </c>
      <c r="B24" s="0" t="n">
        <v>9.32104511456353</v>
      </c>
    </row>
    <row r="25" customFormat="false" ht="14.6" hidden="false" customHeight="false" outlineLevel="0" collapsed="false">
      <c r="A25" s="0" t="n">
        <v>-2.65504449794938</v>
      </c>
      <c r="B25" s="0" t="n">
        <v>8.50288984559912</v>
      </c>
    </row>
    <row r="26" customFormat="false" ht="14.6" hidden="false" customHeight="false" outlineLevel="0" collapsed="false">
      <c r="A26" s="0" t="n">
        <v>-2.81005092916744</v>
      </c>
      <c r="B26" s="0" t="n">
        <v>8.88559785948665</v>
      </c>
    </row>
    <row r="27" customFormat="false" ht="14.6" hidden="false" customHeight="false" outlineLevel="0" collapsed="false">
      <c r="A27" s="0" t="n">
        <v>-1.58305853079828</v>
      </c>
      <c r="B27" s="0" t="n">
        <v>8.17999409125952</v>
      </c>
    </row>
    <row r="28" customFormat="false" ht="14.6" hidden="false" customHeight="false" outlineLevel="0" collapsed="false">
      <c r="A28" s="0" t="n">
        <v>-2.51594623542171</v>
      </c>
      <c r="B28" s="0" t="n">
        <v>9.21389768950096</v>
      </c>
    </row>
    <row r="29" customFormat="false" ht="14.6" hidden="false" customHeight="false" outlineLevel="0" collapsed="false">
      <c r="A29" s="0" t="n">
        <v>-3.0380530875307</v>
      </c>
      <c r="B29" s="0" t="n">
        <v>9.33788409804969</v>
      </c>
    </row>
    <row r="30" customFormat="false" ht="14.6" hidden="false" customHeight="false" outlineLevel="0" collapsed="false">
      <c r="A30" s="0" t="n">
        <v>-2.09792516700115</v>
      </c>
      <c r="B30" s="0" t="n">
        <v>8.77269289704863</v>
      </c>
    </row>
    <row r="31" customFormat="false" ht="14.6" hidden="false" customHeight="false" outlineLevel="0" collapsed="false">
      <c r="A31" s="0" t="n">
        <v>-3.11961944803826</v>
      </c>
      <c r="B31" s="0" t="n">
        <v>9.80127950984333</v>
      </c>
    </row>
    <row r="32" customFormat="false" ht="14.6" hidden="false" customHeight="false" outlineLevel="0" collapsed="false">
      <c r="A32" s="0" t="n">
        <v>-2.40476582555037</v>
      </c>
      <c r="B32" s="0" t="n">
        <v>8.40140329669715</v>
      </c>
    </row>
    <row r="33" customFormat="false" ht="14.6" hidden="false" customHeight="false" outlineLevel="0" collapsed="false">
      <c r="A33" s="0" t="n">
        <v>-3.48903268499263</v>
      </c>
      <c r="B33" s="0" t="n">
        <v>8.28209868809341</v>
      </c>
    </row>
    <row r="34" customFormat="false" ht="14.6" hidden="false" customHeight="false" outlineLevel="0" collapsed="false">
      <c r="A34" s="0" t="n">
        <v>-3.17329064750196</v>
      </c>
      <c r="B34" s="0" t="n">
        <v>9.1265120374783</v>
      </c>
    </row>
    <row r="35" customFormat="false" ht="14.6" hidden="false" customHeight="false" outlineLevel="0" collapsed="false">
      <c r="A35" s="0" t="n">
        <v>-2.41076700511818</v>
      </c>
      <c r="B35" s="0" t="n">
        <v>9.5378352795044</v>
      </c>
    </row>
    <row r="36" customFormat="false" ht="14.6" hidden="false" customHeight="false" outlineLevel="0" collapsed="false">
      <c r="A36" s="0" t="n">
        <v>-2.13996433305504</v>
      </c>
      <c r="B36" s="0" t="n">
        <v>9.85624997392725</v>
      </c>
    </row>
    <row r="37" customFormat="false" ht="14.6" hidden="false" customHeight="false" outlineLevel="0" collapsed="false">
      <c r="A37" s="0" t="n">
        <v>-2.42351348245776</v>
      </c>
      <c r="B37" s="0" t="n">
        <v>8.78484399676385</v>
      </c>
    </row>
    <row r="38" customFormat="false" ht="14.6" hidden="false" customHeight="false" outlineLevel="0" collapsed="false">
      <c r="A38" s="0" t="n">
        <v>-2.56702176424687</v>
      </c>
      <c r="B38" s="0" t="n">
        <v>9.55362654491397</v>
      </c>
    </row>
    <row r="39" customFormat="false" ht="14.6" hidden="false" customHeight="false" outlineLevel="0" collapsed="false">
      <c r="A39" s="0" t="n">
        <v>-2.65974947084739</v>
      </c>
      <c r="B39" s="0" t="n">
        <v>8.99503189344796</v>
      </c>
    </row>
    <row r="40" customFormat="false" ht="14.6" hidden="false" customHeight="false" outlineLevel="0" collapsed="false">
      <c r="A40" s="0" t="n">
        <v>-3.24845861823646</v>
      </c>
      <c r="B40" s="0" t="n">
        <v>8.92797247822791</v>
      </c>
    </row>
    <row r="41" customFormat="false" ht="14.6" hidden="false" customHeight="false" outlineLevel="0" collapsed="false">
      <c r="A41" s="0" t="n">
        <v>-2.8691197272501</v>
      </c>
      <c r="B41" s="0" t="n">
        <v>9.45611609694165</v>
      </c>
    </row>
    <row r="42" customFormat="false" ht="14.6" hidden="false" customHeight="false" outlineLevel="0" collapsed="false">
      <c r="A42" s="0" t="n">
        <v>-2.73951700853264</v>
      </c>
      <c r="B42" s="0" t="n">
        <v>9.34044756740503</v>
      </c>
    </row>
    <row r="43" customFormat="false" ht="14.6" hidden="false" customHeight="false" outlineLevel="0" collapsed="false">
      <c r="A43" s="0" t="n">
        <v>-1.98063650994329</v>
      </c>
      <c r="B43" s="0" t="n">
        <v>8.22609004970619</v>
      </c>
    </row>
    <row r="44" customFormat="false" ht="14.6" hidden="false" customHeight="false" outlineLevel="0" collapsed="false">
      <c r="A44" s="0" t="n">
        <v>-2.33738847826851</v>
      </c>
      <c r="B44" s="0" t="n">
        <v>9.75255630306126</v>
      </c>
    </row>
    <row r="45" customFormat="false" ht="14.6" hidden="false" customHeight="false" outlineLevel="0" collapsed="false">
      <c r="A45" s="0" t="n">
        <v>-3.39071770073411</v>
      </c>
      <c r="B45" s="0" t="n">
        <v>9.70433180527204</v>
      </c>
    </row>
    <row r="46" customFormat="false" ht="14.6" hidden="false" customHeight="false" outlineLevel="0" collapsed="false">
      <c r="A46" s="0" t="n">
        <v>-2.34715563835535</v>
      </c>
      <c r="B46" s="0" t="n">
        <v>8.70150477744355</v>
      </c>
    </row>
    <row r="47" customFormat="false" ht="14.6" hidden="false" customHeight="false" outlineLevel="0" collapsed="false">
      <c r="A47" s="0" t="n">
        <v>-2.7017387632609</v>
      </c>
      <c r="B47" s="0" t="n">
        <v>9.21218789491702</v>
      </c>
    </row>
    <row r="48" customFormat="false" ht="14.6" hidden="false" customHeight="false" outlineLevel="0" collapsed="false">
      <c r="A48" s="0" t="n">
        <v>-2.84765862320572</v>
      </c>
      <c r="B48" s="0" t="n">
        <v>9.26130122133969</v>
      </c>
    </row>
    <row r="49" customFormat="false" ht="14.6" hidden="false" customHeight="false" outlineLevel="0" collapsed="false">
      <c r="A49" s="0" t="n">
        <v>-2.20335947863231</v>
      </c>
      <c r="B49" s="0" t="n">
        <v>9.14462301111027</v>
      </c>
    </row>
    <row r="50" customFormat="false" ht="14.6" hidden="false" customHeight="false" outlineLevel="0" collapsed="false">
      <c r="A50" s="0" t="n">
        <v>-1.99369786180477</v>
      </c>
      <c r="B50" s="0" t="n">
        <v>8.73913355127561</v>
      </c>
    </row>
    <row r="51" customFormat="false" ht="14.6" hidden="false" customHeight="false" outlineLevel="0" collapsed="false">
      <c r="A51" s="0" t="n">
        <v>-2.04355756349465</v>
      </c>
      <c r="B51" s="0" t="n">
        <v>8.67847444422929</v>
      </c>
    </row>
    <row r="52" customFormat="false" ht="14.6" hidden="false" customHeight="false" outlineLevel="0" collapsed="false">
      <c r="A52" s="0" t="n">
        <v>-2.92880638466406</v>
      </c>
      <c r="B52" s="0" t="n">
        <v>9.00150909270259</v>
      </c>
    </row>
    <row r="53" customFormat="false" ht="14.6" hidden="false" customHeight="false" outlineLevel="0" collapsed="false">
      <c r="A53" s="0" t="n">
        <v>-2.66380381097835</v>
      </c>
      <c r="B53" s="0" t="n">
        <v>9.600650637828</v>
      </c>
    </row>
    <row r="54" customFormat="false" ht="14.6" hidden="false" customHeight="false" outlineLevel="0" collapsed="false">
      <c r="A54" s="0" t="n">
        <v>-2.34356590735096</v>
      </c>
      <c r="B54" s="0" t="n">
        <v>9.28608620549553</v>
      </c>
    </row>
    <row r="55" customFormat="false" ht="14.6" hidden="false" customHeight="false" outlineLevel="0" collapsed="false">
      <c r="A55" s="0" t="n">
        <v>-2.02142505949157</v>
      </c>
      <c r="B55" s="0" t="n">
        <v>8.82897896215526</v>
      </c>
    </row>
    <row r="56" customFormat="false" ht="14.6" hidden="false" customHeight="false" outlineLevel="0" collapsed="false">
      <c r="A56" s="0" t="n">
        <v>-2.74878474197539</v>
      </c>
      <c r="B56" s="0" t="n">
        <v>9.40013548352249</v>
      </c>
    </row>
    <row r="57" customFormat="false" ht="14.6" hidden="false" customHeight="false" outlineLevel="0" collapsed="false">
      <c r="A57" s="0" t="n">
        <v>-2.60202711138465</v>
      </c>
      <c r="B57" s="0" t="n">
        <v>7.59001481788328</v>
      </c>
    </row>
    <row r="58" customFormat="false" ht="14.6" hidden="false" customHeight="false" outlineLevel="0" collapsed="false">
      <c r="A58" s="0" t="n">
        <v>-3.06236511005576</v>
      </c>
      <c r="B58" s="0" t="n">
        <v>9.58866897838437</v>
      </c>
    </row>
    <row r="59" customFormat="false" ht="14.6" hidden="false" customHeight="false" outlineLevel="0" collapsed="false">
      <c r="A59" s="0" t="n">
        <v>-3.10730093509308</v>
      </c>
      <c r="B59" s="0" t="n">
        <v>8.14442923880927</v>
      </c>
    </row>
    <row r="60" customFormat="false" ht="14.6" hidden="false" customHeight="false" outlineLevel="0" collapsed="false">
      <c r="A60" s="0" t="n">
        <v>-2.10293471185565</v>
      </c>
      <c r="B60" s="0" t="n">
        <v>8.83306565749675</v>
      </c>
    </row>
    <row r="61" customFormat="false" ht="14.6" hidden="false" customHeight="false" outlineLevel="0" collapsed="false">
      <c r="A61" s="0" t="n">
        <v>-1.83107760876733</v>
      </c>
      <c r="B61" s="0" t="n">
        <v>8.45445118088525</v>
      </c>
    </row>
    <row r="62" customFormat="false" ht="14.6" hidden="false" customHeight="false" outlineLevel="0" collapsed="false">
      <c r="A62" s="0" t="n">
        <v>-2.54520268384291</v>
      </c>
      <c r="B62" s="0" t="n">
        <v>8.36694539033786</v>
      </c>
    </row>
    <row r="63" customFormat="false" ht="14.6" hidden="false" customHeight="false" outlineLevel="0" collapsed="false">
      <c r="A63" s="0" t="n">
        <v>-2.00743117410673</v>
      </c>
      <c r="B63" s="0" t="n">
        <v>9.59469952188758</v>
      </c>
    </row>
    <row r="64" customFormat="false" ht="14.6" hidden="false" customHeight="false" outlineLevel="0" collapsed="false">
      <c r="A64" s="0" t="n">
        <v>-2.32837961052893</v>
      </c>
      <c r="B64" s="0" t="n">
        <v>8.78043552754237</v>
      </c>
    </row>
    <row r="65" customFormat="false" ht="14.6" hidden="false" customHeight="false" outlineLevel="0" collapsed="false">
      <c r="A65" s="0" t="n">
        <v>-2.83175750035531</v>
      </c>
      <c r="B65" s="0" t="n">
        <v>9.18753806906368</v>
      </c>
    </row>
    <row r="66" customFormat="false" ht="14.6" hidden="false" customHeight="false" outlineLevel="0" collapsed="false">
      <c r="A66" s="0" t="n">
        <v>-2.32849982029854</v>
      </c>
      <c r="B66" s="0" t="n">
        <v>8.99082583875873</v>
      </c>
    </row>
    <row r="67" customFormat="false" ht="14.6" hidden="false" customHeight="false" outlineLevel="0" collapsed="false">
      <c r="A67" s="0" t="n">
        <v>-1.74017933981976</v>
      </c>
      <c r="B67" s="0" t="n">
        <v>9.25280654180988</v>
      </c>
    </row>
    <row r="68" customFormat="false" ht="14.6" hidden="false" customHeight="false" outlineLevel="0" collapsed="false">
      <c r="A68" s="0" t="n">
        <v>-2.52711064260772</v>
      </c>
      <c r="B68" s="0" t="n">
        <v>9.05269707372845</v>
      </c>
    </row>
    <row r="69" customFormat="false" ht="14.6" hidden="false" customHeight="false" outlineLevel="0" collapsed="false">
      <c r="A69" s="0" t="n">
        <v>-1.72687579514574</v>
      </c>
      <c r="B69" s="0" t="n">
        <v>8.37279001610403</v>
      </c>
    </row>
    <row r="70" customFormat="false" ht="14.6" hidden="false" customHeight="false" outlineLevel="0" collapsed="false">
      <c r="A70" s="0" t="n">
        <v>-3.81907017509762</v>
      </c>
      <c r="B70" s="0" t="n">
        <v>9.51241953792189</v>
      </c>
    </row>
    <row r="71" customFormat="false" ht="14.6" hidden="false" customHeight="false" outlineLevel="0" collapsed="false">
      <c r="A71" s="0" t="n">
        <v>-2.09824637086513</v>
      </c>
      <c r="B71" s="0" t="n">
        <v>8.76740783661766</v>
      </c>
    </row>
    <row r="72" customFormat="false" ht="14.6" hidden="false" customHeight="false" outlineLevel="0" collapsed="false">
      <c r="A72" s="0" t="n">
        <v>-2.46567408893366</v>
      </c>
      <c r="B72" s="0" t="n">
        <v>8.23599517886844</v>
      </c>
    </row>
    <row r="73" customFormat="false" ht="14.6" hidden="false" customHeight="false" outlineLevel="0" collapsed="false">
      <c r="A73" s="0" t="n">
        <v>-2.65870129828568</v>
      </c>
      <c r="B73" s="0" t="n">
        <v>8.80022854771536</v>
      </c>
    </row>
    <row r="74" customFormat="false" ht="14.6" hidden="false" customHeight="false" outlineLevel="0" collapsed="false">
      <c r="A74" s="0" t="n">
        <v>-2.46331723478499</v>
      </c>
      <c r="B74" s="0" t="n">
        <v>9.76466602351547</v>
      </c>
    </row>
    <row r="75" customFormat="false" ht="14.6" hidden="false" customHeight="false" outlineLevel="0" collapsed="false">
      <c r="A75" s="0" t="n">
        <v>-3.50298208035319</v>
      </c>
      <c r="B75" s="0" t="n">
        <v>9.43939699925506</v>
      </c>
    </row>
    <row r="76" customFormat="false" ht="14.6" hidden="false" customHeight="false" outlineLevel="0" collapsed="false">
      <c r="A76" s="0" t="n">
        <v>-2.6190335669715</v>
      </c>
      <c r="B76" s="0" t="n">
        <v>8.83996006099439</v>
      </c>
    </row>
    <row r="77" customFormat="false" ht="14.6" hidden="false" customHeight="false" outlineLevel="0" collapsed="false">
      <c r="A77" s="0" t="n">
        <v>-2.33064133729687</v>
      </c>
      <c r="B77" s="0" t="n">
        <v>8.8396572760391</v>
      </c>
    </row>
    <row r="78" customFormat="false" ht="14.6" hidden="false" customHeight="false" outlineLevel="0" collapsed="false">
      <c r="A78" s="0" t="n">
        <v>-1.77025060068199</v>
      </c>
      <c r="B78" s="0" t="n">
        <v>8.85346860258963</v>
      </c>
    </row>
    <row r="79" customFormat="false" ht="14.6" hidden="false" customHeight="false" outlineLevel="0" collapsed="false">
      <c r="A79" s="0" t="n">
        <v>-2.76833273218957</v>
      </c>
      <c r="B79" s="0" t="n">
        <v>10.0526601199787</v>
      </c>
    </row>
    <row r="80" customFormat="false" ht="14.6" hidden="false" customHeight="false" outlineLevel="0" collapsed="false">
      <c r="A80" s="0" t="n">
        <v>-2.91344442449934</v>
      </c>
      <c r="B80" s="0" t="n">
        <v>9.20525385431409</v>
      </c>
    </row>
    <row r="81" customFormat="false" ht="14.6" hidden="false" customHeight="false" outlineLevel="0" collapsed="false">
      <c r="A81" s="0" t="n">
        <v>-2.76007614484501</v>
      </c>
      <c r="B81" s="0" t="n">
        <v>9.22930695179385</v>
      </c>
    </row>
    <row r="82" customFormat="false" ht="14.6" hidden="false" customHeight="false" outlineLevel="0" collapsed="false">
      <c r="A82" s="0" t="n">
        <v>-2.05149656420171</v>
      </c>
      <c r="B82" s="0" t="n">
        <v>9.52942785521424</v>
      </c>
    </row>
    <row r="83" customFormat="false" ht="14.6" hidden="false" customHeight="false" outlineLevel="0" collapsed="false">
      <c r="A83" s="0" t="n">
        <v>-2.3448220682229</v>
      </c>
      <c r="B83" s="0" t="n">
        <v>9.13368070771157</v>
      </c>
    </row>
    <row r="84" customFormat="false" ht="14.6" hidden="false" customHeight="false" outlineLevel="0" collapsed="false">
      <c r="A84" s="0" t="n">
        <v>-2.77407772493626</v>
      </c>
      <c r="B84" s="0" t="n">
        <v>8.88476505528797</v>
      </c>
    </row>
    <row r="85" customFormat="false" ht="14.6" hidden="false" customHeight="false" outlineLevel="0" collapsed="false">
      <c r="A85" s="0" t="n">
        <v>-2.25256390649607</v>
      </c>
      <c r="B85" s="0" t="n">
        <v>8.91611120365583</v>
      </c>
    </row>
    <row r="86" customFormat="false" ht="14.6" hidden="false" customHeight="false" outlineLevel="0" collapsed="false">
      <c r="A86" s="0" t="n">
        <v>-2.46065884837873</v>
      </c>
      <c r="B86" s="0" t="n">
        <v>8.97848549849129</v>
      </c>
    </row>
    <row r="87" customFormat="false" ht="14.6" hidden="false" customHeight="false" outlineLevel="0" collapsed="false">
      <c r="A87" s="0" t="n">
        <v>-2.0248751277863</v>
      </c>
      <c r="B87" s="0" t="n">
        <v>8.9956750099434</v>
      </c>
    </row>
    <row r="88" customFormat="false" ht="14.6" hidden="false" customHeight="false" outlineLevel="0" collapsed="false">
      <c r="A88" s="0" t="n">
        <v>-2.86022416999142</v>
      </c>
      <c r="B88" s="0" t="n">
        <v>9.37810090001681</v>
      </c>
    </row>
    <row r="89" customFormat="false" ht="14.6" hidden="false" customHeight="false" outlineLevel="0" collapsed="false">
      <c r="A89" s="0" t="n">
        <v>-2.67302869635163</v>
      </c>
      <c r="B89" s="0" t="n">
        <v>9.04025907110197</v>
      </c>
    </row>
    <row r="90" customFormat="false" ht="14.6" hidden="false" customHeight="false" outlineLevel="0" collapsed="false">
      <c r="A90" s="0" t="n">
        <v>-2.70525169961882</v>
      </c>
      <c r="B90" s="0" t="n">
        <v>9.38060616680611</v>
      </c>
    </row>
    <row r="91" customFormat="false" ht="14.6" hidden="false" customHeight="false" outlineLevel="0" collapsed="false">
      <c r="A91" s="0" t="n">
        <v>-3.2409550971188</v>
      </c>
      <c r="B91" s="0" t="n">
        <v>8.97392783814403</v>
      </c>
    </row>
    <row r="92" customFormat="false" ht="14.6" hidden="false" customHeight="false" outlineLevel="0" collapsed="false">
      <c r="A92" s="0" t="n">
        <v>-2.36113748452046</v>
      </c>
      <c r="B92" s="0" t="n">
        <v>9.05360372335636</v>
      </c>
    </row>
    <row r="93" customFormat="false" ht="14.6" hidden="false" customHeight="false" outlineLevel="0" collapsed="false">
      <c r="A93" s="0" t="n">
        <v>-2.3786699869628</v>
      </c>
      <c r="B93" s="0" t="n">
        <v>8.01518578593226</v>
      </c>
    </row>
    <row r="94" customFormat="false" ht="14.6" hidden="false" customHeight="false" outlineLevel="0" collapsed="false">
      <c r="A94" s="0" t="n">
        <v>-2.50664089473151</v>
      </c>
      <c r="B94" s="0" t="n">
        <v>9.47244996554956</v>
      </c>
    </row>
    <row r="95" customFormat="false" ht="14.6" hidden="false" customHeight="false" outlineLevel="0" collapsed="false">
      <c r="A95" s="0" t="n">
        <v>-2.62649118974032</v>
      </c>
      <c r="B95" s="0" t="n">
        <v>9.18753036614731</v>
      </c>
    </row>
    <row r="96" customFormat="false" ht="14.6" hidden="false" customHeight="false" outlineLevel="0" collapsed="false">
      <c r="A96" s="0" t="n">
        <v>-3.21688299407795</v>
      </c>
      <c r="B96" s="0" t="n">
        <v>9.51329118312814</v>
      </c>
    </row>
    <row r="97" customFormat="false" ht="14.6" hidden="false" customHeight="false" outlineLevel="0" collapsed="false">
      <c r="A97" s="0" t="n">
        <v>-2.71952028443542</v>
      </c>
      <c r="B97" s="0" t="n">
        <v>7.56615843910147</v>
      </c>
    </row>
    <row r="98" customFormat="false" ht="14.6" hidden="false" customHeight="false" outlineLevel="0" collapsed="false">
      <c r="A98" s="0" t="n">
        <v>-2.68055488131613</v>
      </c>
      <c r="B98" s="0" t="n">
        <v>10.0584734805886</v>
      </c>
    </row>
    <row r="99" customFormat="false" ht="14.6" hidden="false" customHeight="false" outlineLevel="0" collapsed="false">
      <c r="A99" s="0" t="n">
        <v>-2.91033625766356</v>
      </c>
      <c r="B99" s="0" t="n">
        <v>8.94449131412073</v>
      </c>
    </row>
    <row r="100" customFormat="false" ht="14.6" hidden="false" customHeight="false" outlineLevel="0" collapsed="false">
      <c r="A100" s="0" t="n">
        <v>-2.58984047888575</v>
      </c>
      <c r="B100" s="0" t="n">
        <v>9.56837753656708</v>
      </c>
    </row>
    <row r="101" customFormat="false" ht="14.6" hidden="false" customHeight="false" outlineLevel="0" collapsed="false">
      <c r="A101" s="0" t="n">
        <v>-2.30717219464548</v>
      </c>
      <c r="B101" s="0" t="n">
        <v>8.49433316463555</v>
      </c>
    </row>
    <row r="102" customFormat="false" ht="14.6" hidden="false" customHeight="false" outlineLevel="0" collapsed="false">
      <c r="A102" s="0" t="n">
        <v>-1.56610467244748</v>
      </c>
      <c r="B102" s="0" t="n">
        <v>9.3206730807296</v>
      </c>
    </row>
    <row r="103" customFormat="false" ht="14.6" hidden="false" customHeight="false" outlineLevel="0" collapsed="false">
      <c r="A103" s="0" t="n">
        <v>-2.42190871663683</v>
      </c>
      <c r="B103" s="0" t="n">
        <v>8.48757834661149</v>
      </c>
    </row>
    <row r="104" customFormat="false" ht="14.6" hidden="false" customHeight="false" outlineLevel="0" collapsed="false">
      <c r="A104" s="0" t="n">
        <v>-2.38042242769136</v>
      </c>
      <c r="B104" s="0" t="n">
        <v>8.70240164785041</v>
      </c>
    </row>
    <row r="105" customFormat="false" ht="14.6" hidden="false" customHeight="false" outlineLevel="0" collapsed="false">
      <c r="A105" s="0" t="n">
        <v>-2.54642058093583</v>
      </c>
      <c r="B105" s="0" t="n">
        <v>9.97130180513171</v>
      </c>
    </row>
    <row r="106" customFormat="false" ht="14.6" hidden="false" customHeight="false" outlineLevel="0" collapsed="false">
      <c r="A106" s="0" t="n">
        <v>-3.46858323070227</v>
      </c>
      <c r="B106" s="0" t="n">
        <v>8.91894492781664</v>
      </c>
    </row>
    <row r="107" customFormat="false" ht="14.6" hidden="false" customHeight="false" outlineLevel="0" collapsed="false">
      <c r="A107" s="0" t="n">
        <v>-2.52245456077735</v>
      </c>
      <c r="B107" s="0" t="n">
        <v>9.12300256478818</v>
      </c>
    </row>
    <row r="108" customFormat="false" ht="14.6" hidden="false" customHeight="false" outlineLevel="0" collapsed="false">
      <c r="A108" s="0" t="n">
        <v>-2.47908251808223</v>
      </c>
      <c r="B108" s="0" t="n">
        <v>9.44931999354269</v>
      </c>
    </row>
    <row r="109" customFormat="false" ht="14.6" hidden="false" customHeight="false" outlineLevel="0" collapsed="false">
      <c r="A109" s="0" t="n">
        <v>-1.2775765668101</v>
      </c>
      <c r="B109" s="0" t="n">
        <v>9.26212707218462</v>
      </c>
    </row>
    <row r="110" customFormat="false" ht="14.6" hidden="false" customHeight="false" outlineLevel="0" collapsed="false">
      <c r="A110" s="0" t="n">
        <v>-2.60537810544331</v>
      </c>
      <c r="B110" s="0" t="n">
        <v>9.08949558077011</v>
      </c>
    </row>
    <row r="111" customFormat="false" ht="14.6" hidden="false" customHeight="false" outlineLevel="0" collapsed="false">
      <c r="A111" s="0" t="n">
        <v>-2.35842395188594</v>
      </c>
      <c r="B111" s="0" t="n">
        <v>9.19676662943143</v>
      </c>
    </row>
    <row r="112" customFormat="false" ht="14.6" hidden="false" customHeight="false" outlineLevel="0" collapsed="false">
      <c r="A112" s="0" t="n">
        <v>-2.52655350790537</v>
      </c>
      <c r="B112" s="0" t="n">
        <v>10.2159939208174</v>
      </c>
    </row>
    <row r="113" customFormat="false" ht="14.6" hidden="false" customHeight="false" outlineLevel="0" collapsed="false">
      <c r="A113" s="0" t="n">
        <v>-3.09353664186251</v>
      </c>
      <c r="B113" s="0" t="n">
        <v>8.98547672968153</v>
      </c>
    </row>
    <row r="114" customFormat="false" ht="14.6" hidden="false" customHeight="false" outlineLevel="0" collapsed="false">
      <c r="A114" s="0" t="n">
        <v>-1.93778621579524</v>
      </c>
      <c r="B114" s="0" t="n">
        <v>9.1148356515558</v>
      </c>
    </row>
    <row r="115" customFormat="false" ht="14.6" hidden="false" customHeight="false" outlineLevel="0" collapsed="false">
      <c r="A115" s="0" t="n">
        <v>-2.13323110670936</v>
      </c>
      <c r="B115" s="0" t="n">
        <v>9.53961332620212</v>
      </c>
    </row>
    <row r="116" customFormat="false" ht="14.6" hidden="false" customHeight="false" outlineLevel="0" collapsed="false">
      <c r="A116" s="0" t="n">
        <v>-2.11368164953122</v>
      </c>
      <c r="B116" s="0" t="n">
        <v>9.56704909467731</v>
      </c>
    </row>
    <row r="117" customFormat="false" ht="14.6" hidden="false" customHeight="false" outlineLevel="0" collapsed="false">
      <c r="A117" s="0" t="n">
        <v>-2.96389135045012</v>
      </c>
      <c r="B117" s="0" t="n">
        <v>9.60780128097851</v>
      </c>
    </row>
    <row r="118" customFormat="false" ht="14.6" hidden="false" customHeight="false" outlineLevel="0" collapsed="false">
      <c r="A118" s="0" t="n">
        <v>-1.8078004675847</v>
      </c>
      <c r="B118" s="0" t="n">
        <v>9.33365123921291</v>
      </c>
    </row>
    <row r="119" customFormat="false" ht="14.6" hidden="false" customHeight="false" outlineLevel="0" collapsed="false">
      <c r="A119" s="0" t="n">
        <v>-3.21012315444889</v>
      </c>
      <c r="B119" s="0" t="n">
        <v>8.44278367183308</v>
      </c>
    </row>
    <row r="120" customFormat="false" ht="14.6" hidden="false" customHeight="false" outlineLevel="0" collapsed="false">
      <c r="A120" s="0" t="n">
        <v>-2.21576907615261</v>
      </c>
      <c r="B120" s="0" t="n">
        <v>9.83100189434887</v>
      </c>
    </row>
    <row r="121" customFormat="false" ht="14.6" hidden="false" customHeight="false" outlineLevel="0" collapsed="false">
      <c r="A121" s="0" t="n">
        <v>-1.41396981014776</v>
      </c>
      <c r="B121" s="0" t="n">
        <v>8.44111343168897</v>
      </c>
    </row>
    <row r="122" customFormat="false" ht="14.6" hidden="false" customHeight="false" outlineLevel="0" collapsed="false">
      <c r="A122" s="0" t="n">
        <v>-3.00446578561809</v>
      </c>
      <c r="B122" s="0" t="n">
        <v>9.16560386081783</v>
      </c>
    </row>
    <row r="123" customFormat="false" ht="14.6" hidden="false" customHeight="false" outlineLevel="0" collapsed="false">
      <c r="A123" s="0" t="n">
        <v>-2.79234648785413</v>
      </c>
      <c r="B123" s="0" t="n">
        <v>8.63714820318864</v>
      </c>
    </row>
    <row r="124" customFormat="false" ht="14.6" hidden="false" customHeight="false" outlineLevel="0" collapsed="false">
      <c r="A124" s="0" t="n">
        <v>-2.45937194050892</v>
      </c>
      <c r="B124" s="0" t="n">
        <v>8.98221695490182</v>
      </c>
    </row>
    <row r="125" customFormat="false" ht="14.6" hidden="false" customHeight="false" outlineLevel="0" collapsed="false">
      <c r="A125" s="0" t="n">
        <v>-2.76093545011085</v>
      </c>
      <c r="B125" s="0" t="n">
        <v>9.17866733335006</v>
      </c>
    </row>
    <row r="126" customFormat="false" ht="14.6" hidden="false" customHeight="false" outlineLevel="0" collapsed="false">
      <c r="A126" s="0" t="n">
        <v>-3.28452933858581</v>
      </c>
      <c r="B126" s="0" t="n">
        <v>9.17496473592345</v>
      </c>
    </row>
    <row r="127" customFormat="false" ht="14.6" hidden="false" customHeight="false" outlineLevel="0" collapsed="false">
      <c r="A127" s="0" t="n">
        <v>-2.47491613564973</v>
      </c>
      <c r="B127" s="0" t="n">
        <v>9.22524650531596</v>
      </c>
    </row>
    <row r="128" customFormat="false" ht="14.6" hidden="false" customHeight="false" outlineLevel="0" collapsed="false">
      <c r="A128" s="0" t="n">
        <v>-3.0403494799158</v>
      </c>
      <c r="B128" s="0" t="n">
        <v>9.82114176272764</v>
      </c>
    </row>
    <row r="129" customFormat="false" ht="14.6" hidden="false" customHeight="false" outlineLevel="0" collapsed="false">
      <c r="A129" s="0" t="n">
        <v>-2.27240140773515</v>
      </c>
      <c r="B129" s="0" t="n">
        <v>9.24105327895531</v>
      </c>
    </row>
    <row r="130" customFormat="false" ht="14.6" hidden="false" customHeight="false" outlineLevel="0" collapsed="false">
      <c r="A130" s="0" t="n">
        <v>-2.96890974016965</v>
      </c>
      <c r="B130" s="0" t="n">
        <v>8.89220781055299</v>
      </c>
    </row>
    <row r="131" customFormat="false" ht="14.6" hidden="false" customHeight="false" outlineLevel="0" collapsed="false">
      <c r="A131" s="0" t="n">
        <v>-1.73423042054398</v>
      </c>
      <c r="B131" s="0" t="n">
        <v>9.4963297123425</v>
      </c>
    </row>
    <row r="132" customFormat="false" ht="14.6" hidden="false" customHeight="false" outlineLevel="0" collapsed="false">
      <c r="A132" s="0" t="n">
        <v>-2.90082426922086</v>
      </c>
      <c r="B132" s="0" t="n">
        <v>9.60902137266064</v>
      </c>
    </row>
    <row r="133" customFormat="false" ht="14.6" hidden="false" customHeight="false" outlineLevel="0" collapsed="false">
      <c r="A133" s="0" t="n">
        <v>-2.67022838115558</v>
      </c>
      <c r="B133" s="0" t="n">
        <v>8.40048222062982</v>
      </c>
    </row>
    <row r="134" customFormat="false" ht="14.6" hidden="false" customHeight="false" outlineLevel="0" collapsed="false">
      <c r="A134" s="0" t="n">
        <v>-2.10243901436791</v>
      </c>
      <c r="B134" s="0" t="n">
        <v>9.31298616312325</v>
      </c>
    </row>
    <row r="135" customFormat="false" ht="14.6" hidden="false" customHeight="false" outlineLevel="0" collapsed="false">
      <c r="A135" s="0" t="n">
        <v>-3.12462978126972</v>
      </c>
      <c r="B135" s="0" t="n">
        <v>9.36487249935377</v>
      </c>
    </row>
    <row r="136" customFormat="false" ht="14.6" hidden="false" customHeight="false" outlineLevel="0" collapsed="false">
      <c r="A136" s="0" t="n">
        <v>-2.39546765575068</v>
      </c>
      <c r="B136" s="0" t="n">
        <v>8.86550437651832</v>
      </c>
    </row>
    <row r="137" customFormat="false" ht="14.6" hidden="false" customHeight="false" outlineLevel="0" collapsed="false">
      <c r="A137" s="0" t="n">
        <v>-1.85562624591153</v>
      </c>
      <c r="B137" s="0" t="n">
        <v>9.70213953485413</v>
      </c>
    </row>
    <row r="138" customFormat="false" ht="14.6" hidden="false" customHeight="false" outlineLevel="0" collapsed="false">
      <c r="A138" s="0" t="n">
        <v>-3.31293924033336</v>
      </c>
      <c r="B138" s="0" t="n">
        <v>8.93925833468205</v>
      </c>
    </row>
    <row r="139" customFormat="false" ht="14.6" hidden="false" customHeight="false" outlineLevel="0" collapsed="false">
      <c r="A139" s="0" t="n">
        <v>-2.41688069378659</v>
      </c>
      <c r="B139" s="0" t="n">
        <v>9.07707435493409</v>
      </c>
    </row>
    <row r="140" customFormat="false" ht="14.6" hidden="false" customHeight="false" outlineLevel="0" collapsed="false">
      <c r="A140" s="0" t="n">
        <v>-2.37925622592853</v>
      </c>
      <c r="B140" s="0" t="n">
        <v>8.92775021605638</v>
      </c>
    </row>
    <row r="141" customFormat="false" ht="14.6" hidden="false" customHeight="false" outlineLevel="0" collapsed="false">
      <c r="A141" s="0" t="n">
        <v>-2.11828618716409</v>
      </c>
      <c r="B141" s="0" t="n">
        <v>9.02207565198905</v>
      </c>
    </row>
    <row r="142" customFormat="false" ht="14.6" hidden="false" customHeight="false" outlineLevel="0" collapsed="false">
      <c r="A142" s="0" t="n">
        <v>-3.12767297849179</v>
      </c>
      <c r="B142" s="0" t="n">
        <v>8.46614858475072</v>
      </c>
    </row>
    <row r="143" customFormat="false" ht="14.6" hidden="false" customHeight="false" outlineLevel="0" collapsed="false">
      <c r="A143" s="0" t="n">
        <v>-3.16942592959488</v>
      </c>
      <c r="B143" s="0" t="n">
        <v>8.29426068690117</v>
      </c>
    </row>
    <row r="144" customFormat="false" ht="14.6" hidden="false" customHeight="false" outlineLevel="0" collapsed="false">
      <c r="A144" s="0" t="n">
        <v>-2.2482268402443</v>
      </c>
      <c r="B144" s="0" t="n">
        <v>9.8115386598108</v>
      </c>
    </row>
    <row r="145" customFormat="false" ht="14.6" hidden="false" customHeight="false" outlineLevel="0" collapsed="false">
      <c r="A145" s="0" t="n">
        <v>-2.36070528643615</v>
      </c>
      <c r="B145" s="0" t="n">
        <v>8.59080545403915</v>
      </c>
    </row>
    <row r="146" customFormat="false" ht="14.6" hidden="false" customHeight="false" outlineLevel="0" collapsed="false">
      <c r="A146" s="0" t="n">
        <v>-2.38395119787981</v>
      </c>
      <c r="B146" s="0" t="n">
        <v>8.51858995347016</v>
      </c>
    </row>
    <row r="147" customFormat="false" ht="14.6" hidden="false" customHeight="false" outlineLevel="0" collapsed="false">
      <c r="A147" s="0" t="n">
        <v>-2.33597351830426</v>
      </c>
      <c r="B147" s="0" t="n">
        <v>7.93759107139646</v>
      </c>
    </row>
    <row r="148" customFormat="false" ht="14.6" hidden="false" customHeight="false" outlineLevel="0" collapsed="false">
      <c r="A148" s="0" t="n">
        <v>-2.84920998384199</v>
      </c>
      <c r="B148" s="0" t="n">
        <v>8.69480525435357</v>
      </c>
    </row>
    <row r="149" customFormat="false" ht="14.6" hidden="false" customHeight="false" outlineLevel="0" collapsed="false">
      <c r="A149" s="0" t="n">
        <v>-2.39307077447224</v>
      </c>
      <c r="B149" s="0" t="n">
        <v>8.35274123149457</v>
      </c>
    </row>
    <row r="150" customFormat="false" ht="14.6" hidden="false" customHeight="false" outlineLevel="0" collapsed="false">
      <c r="A150" s="0" t="n">
        <v>-2.3626613864034</v>
      </c>
      <c r="B150" s="0" t="n">
        <v>9.8352937082665</v>
      </c>
    </row>
    <row r="151" customFormat="false" ht="14.6" hidden="false" customHeight="false" outlineLevel="0" collapsed="false">
      <c r="A151" s="0" t="n">
        <v>-2.86637333206593</v>
      </c>
      <c r="B151" s="0" t="n">
        <v>9.51919467286963</v>
      </c>
    </row>
    <row r="152" customFormat="false" ht="14.6" hidden="false" customHeight="false" outlineLevel="0" collapsed="false">
      <c r="A152" s="0" t="n">
        <v>-1.57631036748037</v>
      </c>
      <c r="B152" s="0" t="n">
        <v>8.67021095560945</v>
      </c>
    </row>
    <row r="153" customFormat="false" ht="14.6" hidden="false" customHeight="false" outlineLevel="0" collapsed="false">
      <c r="A153" s="0" t="n">
        <v>-2.27228116259685</v>
      </c>
      <c r="B153" s="0" t="n">
        <v>10.1405040308704</v>
      </c>
    </row>
    <row r="154" customFormat="false" ht="14.6" hidden="false" customHeight="false" outlineLevel="0" collapsed="false">
      <c r="A154" s="0" t="n">
        <v>-3.10484937165407</v>
      </c>
      <c r="B154" s="0" t="n">
        <v>9.50516887169411</v>
      </c>
    </row>
    <row r="155" customFormat="false" ht="14.6" hidden="false" customHeight="false" outlineLevel="0" collapsed="false">
      <c r="A155" s="0" t="n">
        <v>-2.18092081873583</v>
      </c>
      <c r="B155" s="0" t="n">
        <v>8.85187043644401</v>
      </c>
    </row>
    <row r="156" customFormat="false" ht="14.6" hidden="false" customHeight="false" outlineLevel="0" collapsed="false">
      <c r="A156" s="0" t="n">
        <v>-2.99653845816641</v>
      </c>
      <c r="B156" s="0" t="n">
        <v>7.76458327076153</v>
      </c>
    </row>
    <row r="157" customFormat="false" ht="14.6" hidden="false" customHeight="false" outlineLevel="0" collapsed="false">
      <c r="A157" s="0" t="n">
        <v>-2.11565532118152</v>
      </c>
      <c r="B157" s="0" t="n">
        <v>10.1597574144936</v>
      </c>
    </row>
    <row r="158" customFormat="false" ht="14.6" hidden="false" customHeight="false" outlineLevel="0" collapsed="false">
      <c r="A158" s="0" t="n">
        <v>-1.92989983354904</v>
      </c>
      <c r="B158" s="0" t="n">
        <v>8.31949989481652</v>
      </c>
    </row>
    <row r="159" customFormat="false" ht="14.6" hidden="false" customHeight="false" outlineLevel="0" collapsed="false">
      <c r="A159" s="0" t="n">
        <v>-2.9195387822286</v>
      </c>
      <c r="B159" s="0" t="n">
        <v>8.19158675471987</v>
      </c>
    </row>
    <row r="160" customFormat="false" ht="14.6" hidden="false" customHeight="false" outlineLevel="0" collapsed="false">
      <c r="A160" s="0" t="n">
        <v>-2.02750955843058</v>
      </c>
      <c r="B160" s="0" t="n">
        <v>9.52557134420314</v>
      </c>
    </row>
    <row r="161" customFormat="false" ht="14.6" hidden="false" customHeight="false" outlineLevel="0" collapsed="false">
      <c r="A161" s="0" t="n">
        <v>-2.3028071595845</v>
      </c>
      <c r="B161" s="0" t="n">
        <v>10.2341623313679</v>
      </c>
    </row>
    <row r="162" customFormat="false" ht="14.6" hidden="false" customHeight="false" outlineLevel="0" collapsed="false">
      <c r="A162" s="0" t="n">
        <v>-2.0981675430555</v>
      </c>
      <c r="B162" s="0" t="n">
        <v>9.70642253745358</v>
      </c>
    </row>
    <row r="163" customFormat="false" ht="14.6" hidden="false" customHeight="false" outlineLevel="0" collapsed="false">
      <c r="A163" s="0" t="n">
        <v>-1.56080113172577</v>
      </c>
      <c r="B163" s="0" t="n">
        <v>9.2962406882245</v>
      </c>
    </row>
    <row r="164" customFormat="false" ht="14.6" hidden="false" customHeight="false" outlineLevel="0" collapsed="false">
      <c r="A164" s="0" t="n">
        <v>-2.63189168105418</v>
      </c>
      <c r="B164" s="0" t="n">
        <v>9.31166329903096</v>
      </c>
    </row>
    <row r="165" customFormat="false" ht="14.6" hidden="false" customHeight="false" outlineLevel="0" collapsed="false">
      <c r="A165" s="0" t="n">
        <v>-2.88606570523149</v>
      </c>
      <c r="B165" s="0" t="n">
        <v>9.44099390758847</v>
      </c>
    </row>
    <row r="166" customFormat="false" ht="14.6" hidden="false" customHeight="false" outlineLevel="0" collapsed="false">
      <c r="A166" s="0" t="n">
        <v>-2.95395483786551</v>
      </c>
      <c r="B166" s="0" t="n">
        <v>9.3937504230917</v>
      </c>
    </row>
    <row r="167" customFormat="false" ht="14.6" hidden="false" customHeight="false" outlineLevel="0" collapsed="false">
      <c r="A167" s="0" t="n">
        <v>-2.91710276553546</v>
      </c>
      <c r="B167" s="0" t="n">
        <v>9.154881840183</v>
      </c>
    </row>
    <row r="168" customFormat="false" ht="14.6" hidden="false" customHeight="false" outlineLevel="0" collapsed="false">
      <c r="A168" s="0" t="n">
        <v>-2.5477484777598</v>
      </c>
      <c r="B168" s="0" t="n">
        <v>9.06638668017426</v>
      </c>
    </row>
    <row r="169" customFormat="false" ht="14.6" hidden="false" customHeight="false" outlineLevel="0" collapsed="false">
      <c r="A169" s="0" t="n">
        <v>-2.33862163564442</v>
      </c>
      <c r="B169" s="0" t="n">
        <v>8.98298956424856</v>
      </c>
    </row>
    <row r="170" customFormat="false" ht="14.6" hidden="false" customHeight="false" outlineLevel="0" collapsed="false">
      <c r="A170" s="0" t="n">
        <v>-2.37085222338774</v>
      </c>
      <c r="B170" s="0" t="n">
        <v>8.63730383376498</v>
      </c>
    </row>
    <row r="171" customFormat="false" ht="14.6" hidden="false" customHeight="false" outlineLevel="0" collapsed="false">
      <c r="A171" s="0" t="n">
        <v>-2.09560599853473</v>
      </c>
      <c r="B171" s="0" t="n">
        <v>8.87394858976493</v>
      </c>
    </row>
    <row r="172" customFormat="false" ht="14.6" hidden="false" customHeight="false" outlineLevel="0" collapsed="false">
      <c r="A172" s="0" t="n">
        <v>-2.50269667711379</v>
      </c>
      <c r="B172" s="0" t="n">
        <v>8.16780772110063</v>
      </c>
    </row>
    <row r="173" customFormat="false" ht="14.6" hidden="false" customHeight="false" outlineLevel="0" collapsed="false">
      <c r="A173" s="0" t="n">
        <v>-1.78243058447409</v>
      </c>
      <c r="B173" s="0" t="n">
        <v>8.96511631480094</v>
      </c>
    </row>
    <row r="174" customFormat="false" ht="14.6" hidden="false" customHeight="false" outlineLevel="0" collapsed="false">
      <c r="A174" s="0" t="n">
        <v>-2.64152603967172</v>
      </c>
      <c r="B174" s="0" t="n">
        <v>8.51999057462286</v>
      </c>
    </row>
    <row r="175" customFormat="false" ht="14.6" hidden="false" customHeight="false" outlineLevel="0" collapsed="false">
      <c r="A175" s="0" t="n">
        <v>-1.14911303975794</v>
      </c>
      <c r="B175" s="0" t="n">
        <v>8.46249146959043</v>
      </c>
    </row>
    <row r="176" customFormat="false" ht="14.6" hidden="false" customHeight="false" outlineLevel="0" collapsed="false">
      <c r="A176" s="0" t="n">
        <v>-2.19636394917024</v>
      </c>
      <c r="B176" s="0" t="n">
        <v>9.10423320377506</v>
      </c>
    </row>
    <row r="177" customFormat="false" ht="14.6" hidden="false" customHeight="false" outlineLevel="0" collapsed="false">
      <c r="A177" s="0" t="n">
        <v>-2.93777640126089</v>
      </c>
      <c r="B177" s="0" t="n">
        <v>9.71028727137062</v>
      </c>
    </row>
    <row r="178" customFormat="false" ht="14.6" hidden="false" customHeight="false" outlineLevel="0" collapsed="false">
      <c r="A178" s="0" t="n">
        <v>-3.0446438720833</v>
      </c>
      <c r="B178" s="0" t="n">
        <v>9.47344443119947</v>
      </c>
    </row>
    <row r="179" customFormat="false" ht="14.6" hidden="false" customHeight="false" outlineLevel="0" collapsed="false">
      <c r="A179" s="0" t="n">
        <v>-2.26796141543115</v>
      </c>
      <c r="B179" s="0" t="n">
        <v>8.22903582638673</v>
      </c>
    </row>
    <row r="180" customFormat="false" ht="14.6" hidden="false" customHeight="false" outlineLevel="0" collapsed="false">
      <c r="A180" s="0" t="n">
        <v>-2.62092901571567</v>
      </c>
      <c r="B180" s="0" t="n">
        <v>8.51947205991315</v>
      </c>
    </row>
    <row r="181" customFormat="false" ht="14.6" hidden="false" customHeight="false" outlineLevel="0" collapsed="false">
      <c r="A181" s="0" t="n">
        <v>-2.1521973760067</v>
      </c>
      <c r="B181" s="0" t="n">
        <v>9.48467172219242</v>
      </c>
    </row>
    <row r="182" customFormat="false" ht="14.6" hidden="false" customHeight="false" outlineLevel="0" collapsed="false">
      <c r="A182" s="0" t="n">
        <v>-2.27257881076597</v>
      </c>
      <c r="B182" s="0" t="n">
        <v>8.52304243142916</v>
      </c>
    </row>
    <row r="183" customFormat="false" ht="14.6" hidden="false" customHeight="false" outlineLevel="0" collapsed="false">
      <c r="A183" s="0" t="n">
        <v>-2.54561207938118</v>
      </c>
      <c r="B183" s="0" t="n">
        <v>8.9019695531998</v>
      </c>
    </row>
    <row r="184" customFormat="false" ht="14.6" hidden="false" customHeight="false" outlineLevel="0" collapsed="false">
      <c r="A184" s="0" t="n">
        <v>-2.93259448208695</v>
      </c>
      <c r="B184" s="0" t="n">
        <v>9.28931217771059</v>
      </c>
    </row>
    <row r="185" customFormat="false" ht="14.6" hidden="false" customHeight="false" outlineLevel="0" collapsed="false">
      <c r="A185" s="0" t="n">
        <v>-3.26662123539568</v>
      </c>
      <c r="B185" s="0" t="n">
        <v>8.5301139007665</v>
      </c>
    </row>
    <row r="186" customFormat="false" ht="14.6" hidden="false" customHeight="false" outlineLevel="0" collapsed="false">
      <c r="A186" s="0" t="n">
        <v>-2.73245509908626</v>
      </c>
      <c r="B186" s="0" t="n">
        <v>9.0669738812713</v>
      </c>
    </row>
    <row r="187" customFormat="false" ht="14.6" hidden="false" customHeight="false" outlineLevel="0" collapsed="false">
      <c r="A187" s="0" t="n">
        <v>-2.08099822589101</v>
      </c>
      <c r="B187" s="0" t="n">
        <v>8.34727338073922</v>
      </c>
    </row>
    <row r="188" customFormat="false" ht="14.6" hidden="false" customHeight="false" outlineLevel="0" collapsed="false">
      <c r="A188" s="0" t="n">
        <v>-2.40215075098764</v>
      </c>
      <c r="B188" s="0" t="n">
        <v>8.71360230622271</v>
      </c>
    </row>
    <row r="189" customFormat="false" ht="14.6" hidden="false" customHeight="false" outlineLevel="0" collapsed="false">
      <c r="A189" s="0" t="n">
        <v>-3.13206701240874</v>
      </c>
      <c r="B189" s="0" t="n">
        <v>9.17417709526959</v>
      </c>
    </row>
    <row r="190" customFormat="false" ht="14.6" hidden="false" customHeight="false" outlineLevel="0" collapsed="false">
      <c r="A190" s="0" t="n">
        <v>-2.42260716012715</v>
      </c>
      <c r="B190" s="0" t="n">
        <v>8.21778926143248</v>
      </c>
    </row>
    <row r="191" customFormat="false" ht="14.6" hidden="false" customHeight="false" outlineLevel="0" collapsed="false">
      <c r="A191" s="0" t="n">
        <v>-2.31653893318833</v>
      </c>
      <c r="B191" s="0" t="n">
        <v>9.23452349717852</v>
      </c>
    </row>
    <row r="192" customFormat="false" ht="14.6" hidden="false" customHeight="false" outlineLevel="0" collapsed="false">
      <c r="A192" s="0" t="n">
        <v>-2.95112634115331</v>
      </c>
      <c r="B192" s="0" t="n">
        <v>9.00446722873498</v>
      </c>
    </row>
    <row r="193" customFormat="false" ht="14.6" hidden="false" customHeight="false" outlineLevel="0" collapsed="false">
      <c r="A193" s="0" t="n">
        <v>-2.43233507007998</v>
      </c>
      <c r="B193" s="0" t="n">
        <v>9.29053110540689</v>
      </c>
    </row>
    <row r="194" customFormat="false" ht="14.6" hidden="false" customHeight="false" outlineLevel="0" collapsed="false">
      <c r="A194" s="0" t="n">
        <v>-2.48009326382975</v>
      </c>
      <c r="B194" s="0" t="n">
        <v>9.12624319523065</v>
      </c>
    </row>
    <row r="195" customFormat="false" ht="14.6" hidden="false" customHeight="false" outlineLevel="0" collapsed="false">
      <c r="A195" s="0" t="n">
        <v>-3.08068277196806</v>
      </c>
      <c r="B195" s="0" t="n">
        <v>9.69635634318524</v>
      </c>
    </row>
    <row r="196" customFormat="false" ht="14.6" hidden="false" customHeight="false" outlineLevel="0" collapsed="false">
      <c r="A196" s="0" t="n">
        <v>-2.3303039428786</v>
      </c>
      <c r="B196" s="0" t="n">
        <v>9.07689837952227</v>
      </c>
    </row>
    <row r="197" customFormat="false" ht="14.6" hidden="false" customHeight="false" outlineLevel="0" collapsed="false">
      <c r="A197" s="0" t="n">
        <v>-2.22880535986863</v>
      </c>
      <c r="B197" s="0" t="n">
        <v>8.79958335763569</v>
      </c>
    </row>
    <row r="198" customFormat="false" ht="14.6" hidden="false" customHeight="false" outlineLevel="0" collapsed="false">
      <c r="A198" s="0" t="n">
        <v>-1.96767200146511</v>
      </c>
      <c r="B198" s="0" t="n">
        <v>9.07543487971446</v>
      </c>
    </row>
    <row r="199" customFormat="false" ht="14.6" hidden="false" customHeight="false" outlineLevel="0" collapsed="false">
      <c r="A199" s="0" t="n">
        <v>-1.98229659703529</v>
      </c>
      <c r="B199" s="0" t="n">
        <v>9.28593514271651</v>
      </c>
    </row>
    <row r="200" customFormat="false" ht="14.6" hidden="false" customHeight="false" outlineLevel="0" collapsed="false">
      <c r="A200" s="0" t="n">
        <v>-3.19803230703129</v>
      </c>
      <c r="B200" s="0" t="n">
        <v>9.03871616336117</v>
      </c>
    </row>
    <row r="201" customFormat="false" ht="14.6" hidden="false" customHeight="false" outlineLevel="0" collapsed="false">
      <c r="A201" s="0" t="n">
        <v>-2.97811014301031</v>
      </c>
      <c r="B201" s="0" t="n">
        <v>9.03458197380026</v>
      </c>
    </row>
    <row r="202" customFormat="false" ht="14.6" hidden="false" customHeight="false" outlineLevel="0" collapsed="false">
      <c r="A202" s="0" t="n">
        <v>-2.25167998944842</v>
      </c>
      <c r="B202" s="0" t="n">
        <v>8.66329028429494</v>
      </c>
    </row>
    <row r="203" customFormat="false" ht="14.6" hidden="false" customHeight="false" outlineLevel="0" collapsed="false">
      <c r="A203" s="0" t="n">
        <v>-2.25230464759664</v>
      </c>
      <c r="B203" s="0" t="n">
        <v>8.68283566942284</v>
      </c>
    </row>
    <row r="204" customFormat="false" ht="14.6" hidden="false" customHeight="false" outlineLevel="0" collapsed="false">
      <c r="A204" s="0" t="n">
        <v>-2.25167377989972</v>
      </c>
      <c r="B204" s="0" t="n">
        <v>8.31298349229847</v>
      </c>
    </row>
    <row r="205" customFormat="false" ht="14.6" hidden="false" customHeight="false" outlineLevel="0" collapsed="false">
      <c r="A205" s="0" t="n">
        <v>-0.582831877725389</v>
      </c>
      <c r="B205" s="0" t="n">
        <v>9.88907449979179</v>
      </c>
    </row>
    <row r="206" customFormat="false" ht="14.6" hidden="false" customHeight="false" outlineLevel="0" collapsed="false">
      <c r="A206" s="0" t="n">
        <v>-2.22375236770616</v>
      </c>
      <c r="B206" s="0" t="n">
        <v>8.39235451050268</v>
      </c>
    </row>
    <row r="207" customFormat="false" ht="14.6" hidden="false" customHeight="false" outlineLevel="0" collapsed="false">
      <c r="A207" s="0" t="n">
        <v>-1.94141480296245</v>
      </c>
      <c r="B207" s="0" t="n">
        <v>8.66783352930036</v>
      </c>
    </row>
    <row r="208" customFormat="false" ht="14.6" hidden="false" customHeight="false" outlineLevel="0" collapsed="false">
      <c r="A208" s="0" t="n">
        <v>-2.03219674130614</v>
      </c>
      <c r="B208" s="0" t="n">
        <v>8.65508249541372</v>
      </c>
    </row>
    <row r="209" customFormat="false" ht="14.6" hidden="false" customHeight="false" outlineLevel="0" collapsed="false">
      <c r="A209" s="0" t="n">
        <v>-2.18350199739985</v>
      </c>
      <c r="B209" s="0" t="n">
        <v>9.46174831667054</v>
      </c>
    </row>
    <row r="210" customFormat="false" ht="14.6" hidden="false" customHeight="false" outlineLevel="0" collapsed="false">
      <c r="A210" s="0" t="n">
        <v>-2.66683224537292</v>
      </c>
      <c r="B210" s="0" t="n">
        <v>8.8668112890523</v>
      </c>
    </row>
    <row r="211" customFormat="false" ht="14.6" hidden="false" customHeight="false" outlineLevel="0" collapsed="false">
      <c r="A211" s="0" t="n">
        <v>-2.12971301280611</v>
      </c>
      <c r="B211" s="0" t="n">
        <v>9.63815716453518</v>
      </c>
    </row>
    <row r="212" customFormat="false" ht="14.6" hidden="false" customHeight="false" outlineLevel="0" collapsed="false">
      <c r="A212" s="0" t="n">
        <v>-2.89561023032153</v>
      </c>
      <c r="B212" s="0" t="n">
        <v>8.67754081607638</v>
      </c>
    </row>
    <row r="213" customFormat="false" ht="14.6" hidden="false" customHeight="false" outlineLevel="0" collapsed="false">
      <c r="A213" s="0" t="n">
        <v>-2.62760692642275</v>
      </c>
      <c r="B213" s="0" t="n">
        <v>9.15378320931022</v>
      </c>
    </row>
    <row r="214" customFormat="false" ht="14.6" hidden="false" customHeight="false" outlineLevel="0" collapsed="false">
      <c r="A214" s="0" t="n">
        <v>-2.7518793969673</v>
      </c>
      <c r="B214" s="0" t="n">
        <v>8.59661260156844</v>
      </c>
    </row>
    <row r="215" customFormat="false" ht="14.6" hidden="false" customHeight="false" outlineLevel="0" collapsed="false">
      <c r="A215" s="0" t="n">
        <v>-2.46826055335958</v>
      </c>
      <c r="B215" s="0" t="n">
        <v>10.086860692085</v>
      </c>
    </row>
    <row r="216" customFormat="false" ht="14.6" hidden="false" customHeight="false" outlineLevel="0" collapsed="false">
      <c r="A216" s="0" t="n">
        <v>-1.35186833971599</v>
      </c>
      <c r="B216" s="0" t="n">
        <v>8.42048691868356</v>
      </c>
    </row>
    <row r="217" customFormat="false" ht="14.6" hidden="false" customHeight="false" outlineLevel="0" collapsed="false">
      <c r="A217" s="0" t="n">
        <v>-3.44283021934862</v>
      </c>
      <c r="B217" s="0" t="n">
        <v>9.16919648331183</v>
      </c>
    </row>
    <row r="218" customFormat="false" ht="14.6" hidden="false" customHeight="false" outlineLevel="0" collapsed="false">
      <c r="A218" s="0" t="n">
        <v>-2.16606752786549</v>
      </c>
      <c r="B218" s="0" t="n">
        <v>9.33117456866437</v>
      </c>
    </row>
    <row r="219" customFormat="false" ht="14.6" hidden="false" customHeight="false" outlineLevel="0" collapsed="false">
      <c r="A219" s="0" t="n">
        <v>-3.31555555864757</v>
      </c>
      <c r="B219" s="0" t="n">
        <v>9.22118567692407</v>
      </c>
    </row>
    <row r="220" customFormat="false" ht="14.6" hidden="false" customHeight="false" outlineLevel="0" collapsed="false">
      <c r="A220" s="0" t="n">
        <v>-2.74516355594746</v>
      </c>
      <c r="B220" s="0" t="n">
        <v>8.92164229875946</v>
      </c>
    </row>
    <row r="221" customFormat="false" ht="14.6" hidden="false" customHeight="false" outlineLevel="0" collapsed="false">
      <c r="A221" s="0" t="n">
        <v>-1.96472232456906</v>
      </c>
      <c r="B221" s="0" t="n">
        <v>8.9493757783316</v>
      </c>
    </row>
    <row r="222" customFormat="false" ht="14.6" hidden="false" customHeight="false" outlineLevel="0" collapsed="false">
      <c r="A222" s="0" t="n">
        <v>-2.47705761350501</v>
      </c>
      <c r="B222" s="0" t="n">
        <v>9.03619186418787</v>
      </c>
    </row>
    <row r="223" customFormat="false" ht="14.6" hidden="false" customHeight="false" outlineLevel="0" collapsed="false">
      <c r="A223" s="0" t="n">
        <v>-3.0480700120174</v>
      </c>
      <c r="B223" s="0" t="n">
        <v>8.94078512738407</v>
      </c>
    </row>
    <row r="224" customFormat="false" ht="14.6" hidden="false" customHeight="false" outlineLevel="0" collapsed="false">
      <c r="A224" s="0" t="n">
        <v>-2.86684947768273</v>
      </c>
      <c r="B224" s="0" t="n">
        <v>9.49622568659577</v>
      </c>
    </row>
    <row r="225" customFormat="false" ht="14.6" hidden="false" customHeight="false" outlineLevel="0" collapsed="false">
      <c r="A225" s="0" t="n">
        <v>-2.16939874858541</v>
      </c>
      <c r="B225" s="0" t="n">
        <v>10.1195476289939</v>
      </c>
    </row>
    <row r="226" customFormat="false" ht="14.6" hidden="false" customHeight="false" outlineLevel="0" collapsed="false">
      <c r="A226" s="0" t="n">
        <v>-2.87438093891131</v>
      </c>
      <c r="B226" s="0" t="n">
        <v>8.7355402356944</v>
      </c>
    </row>
    <row r="227" customFormat="false" ht="14.6" hidden="false" customHeight="false" outlineLevel="0" collapsed="false">
      <c r="A227" s="0" t="n">
        <v>-2.40096832826176</v>
      </c>
      <c r="B227" s="0" t="n">
        <v>8.32938463840878</v>
      </c>
    </row>
    <row r="228" customFormat="false" ht="14.6" hidden="false" customHeight="false" outlineLevel="0" collapsed="false">
      <c r="A228" s="0" t="n">
        <v>-2.48641170310084</v>
      </c>
      <c r="B228" s="0" t="n">
        <v>8.97014510402269</v>
      </c>
    </row>
    <row r="229" customFormat="false" ht="14.6" hidden="false" customHeight="false" outlineLevel="0" collapsed="false">
      <c r="A229" s="0" t="n">
        <v>-2.83499779685565</v>
      </c>
      <c r="B229" s="0" t="n">
        <v>10.3041407970254</v>
      </c>
    </row>
    <row r="230" customFormat="false" ht="14.6" hidden="false" customHeight="false" outlineLevel="0" collapsed="false">
      <c r="A230" s="0" t="n">
        <v>-1.43722557839008</v>
      </c>
      <c r="B230" s="0" t="n">
        <v>8.61244884421345</v>
      </c>
    </row>
    <row r="231" customFormat="false" ht="14.6" hidden="false" customHeight="false" outlineLevel="0" collapsed="false">
      <c r="A231" s="0" t="n">
        <v>-2.19223811189374</v>
      </c>
      <c r="B231" s="0" t="n">
        <v>9.83384453092035</v>
      </c>
    </row>
    <row r="232" customFormat="false" ht="14.6" hidden="false" customHeight="false" outlineLevel="0" collapsed="false">
      <c r="A232" s="0" t="n">
        <v>-3.52176891638155</v>
      </c>
      <c r="B232" s="0" t="n">
        <v>9.85313653523654</v>
      </c>
    </row>
    <row r="233" customFormat="false" ht="14.6" hidden="false" customHeight="false" outlineLevel="0" collapsed="false">
      <c r="A233" s="0" t="n">
        <v>-2.41597046566803</v>
      </c>
      <c r="B233" s="0" t="n">
        <v>8.73749200734432</v>
      </c>
    </row>
    <row r="234" customFormat="false" ht="14.6" hidden="false" customHeight="false" outlineLevel="0" collapsed="false">
      <c r="A234" s="0" t="n">
        <v>-2.84009085543694</v>
      </c>
      <c r="B234" s="0" t="n">
        <v>9.29877766779096</v>
      </c>
    </row>
    <row r="235" customFormat="false" ht="14.6" hidden="false" customHeight="false" outlineLevel="0" collapsed="false">
      <c r="A235" s="0" t="n">
        <v>-2.08298095565463</v>
      </c>
      <c r="B235" s="0" t="n">
        <v>9.82848443976259</v>
      </c>
    </row>
    <row r="236" customFormat="false" ht="14.6" hidden="false" customHeight="false" outlineLevel="0" collapsed="false">
      <c r="A236" s="0" t="n">
        <v>-2.9054579922691</v>
      </c>
      <c r="B236" s="0" t="n">
        <v>8.82472225770457</v>
      </c>
    </row>
    <row r="237" customFormat="false" ht="14.6" hidden="false" customHeight="false" outlineLevel="0" collapsed="false">
      <c r="A237" s="0" t="n">
        <v>-2.5665658437862</v>
      </c>
      <c r="B237" s="0" t="n">
        <v>8.91249594814714</v>
      </c>
    </row>
    <row r="238" customFormat="false" ht="14.6" hidden="false" customHeight="false" outlineLevel="0" collapsed="false">
      <c r="A238" s="0" t="n">
        <v>-2.25670398356252</v>
      </c>
      <c r="B238" s="0" t="n">
        <v>8.72344567122399</v>
      </c>
    </row>
    <row r="239" customFormat="false" ht="14.6" hidden="false" customHeight="false" outlineLevel="0" collapsed="false">
      <c r="A239" s="0" t="n">
        <v>-2.07632002596768</v>
      </c>
      <c r="B239" s="0" t="n">
        <v>8.50690776285188</v>
      </c>
    </row>
    <row r="240" customFormat="false" ht="14.6" hidden="false" customHeight="false" outlineLevel="0" collapsed="false">
      <c r="A240" s="0" t="n">
        <v>-3.10934582658063</v>
      </c>
      <c r="B240" s="0" t="n">
        <v>8.68964735566531</v>
      </c>
    </row>
    <row r="241" customFormat="false" ht="14.6" hidden="false" customHeight="false" outlineLevel="0" collapsed="false">
      <c r="A241" s="0" t="n">
        <v>-2.67644824097322</v>
      </c>
      <c r="B241" s="0" t="n">
        <v>8.40231599481719</v>
      </c>
    </row>
    <row r="242" customFormat="false" ht="14.6" hidden="false" customHeight="false" outlineLevel="0" collapsed="false">
      <c r="A242" s="0" t="n">
        <v>-2.74667027863322</v>
      </c>
      <c r="B242" s="0" t="n">
        <v>9.03132786232793</v>
      </c>
    </row>
    <row r="243" customFormat="false" ht="14.6" hidden="false" customHeight="false" outlineLevel="0" collapsed="false">
      <c r="A243" s="0" t="n">
        <v>-2.8358622393396</v>
      </c>
      <c r="B243" s="0" t="n">
        <v>8.629299512669</v>
      </c>
    </row>
    <row r="244" customFormat="false" ht="14.6" hidden="false" customHeight="false" outlineLevel="0" collapsed="false">
      <c r="A244" s="0" t="n">
        <v>-1.6264705029122</v>
      </c>
      <c r="B244" s="0" t="n">
        <v>9.13117908409369</v>
      </c>
    </row>
    <row r="245" customFormat="false" ht="14.6" hidden="false" customHeight="false" outlineLevel="0" collapsed="false">
      <c r="A245" s="0" t="n">
        <v>-2.30670676757227</v>
      </c>
      <c r="B245" s="0" t="n">
        <v>8.2363383050965</v>
      </c>
    </row>
    <row r="246" customFormat="false" ht="14.6" hidden="false" customHeight="false" outlineLevel="0" collapsed="false">
      <c r="A246" s="0" t="n">
        <v>-3.13963960022027</v>
      </c>
      <c r="B246" s="0" t="n">
        <v>9.17972624430555</v>
      </c>
    </row>
    <row r="247" customFormat="false" ht="14.6" hidden="false" customHeight="false" outlineLevel="0" collapsed="false">
      <c r="A247" s="0" t="n">
        <v>-2.05026664952536</v>
      </c>
      <c r="B247" s="0" t="n">
        <v>9.43105060900278</v>
      </c>
    </row>
    <row r="248" customFormat="false" ht="14.6" hidden="false" customHeight="false" outlineLevel="0" collapsed="false">
      <c r="A248" s="0" t="n">
        <v>-1.44811952454643</v>
      </c>
      <c r="B248" s="0" t="n">
        <v>8.01741830691259</v>
      </c>
    </row>
    <row r="249" customFormat="false" ht="14.6" hidden="false" customHeight="false" outlineLevel="0" collapsed="false">
      <c r="A249" s="0" t="n">
        <v>-1.99296499277717</v>
      </c>
      <c r="B249" s="0" t="n">
        <v>9.2013144131221</v>
      </c>
    </row>
    <row r="250" customFormat="false" ht="14.6" hidden="false" customHeight="false" outlineLevel="0" collapsed="false">
      <c r="A250" s="0" t="n">
        <v>-3.26888260602975</v>
      </c>
      <c r="B250" s="0" t="n">
        <v>9.62812062443496</v>
      </c>
    </row>
    <row r="251" customFormat="false" ht="14.6" hidden="false" customHeight="false" outlineLevel="0" collapsed="false">
      <c r="A251" s="0" t="n">
        <v>-2.75131465948587</v>
      </c>
      <c r="B251" s="0" t="n">
        <v>8.40946561885272</v>
      </c>
    </row>
    <row r="252" customFormat="false" ht="14.6" hidden="false" customHeight="false" outlineLevel="0" collapsed="false">
      <c r="A252" s="0" t="n">
        <v>-1.87574204845943</v>
      </c>
      <c r="B252" s="0" t="n">
        <v>9.85057232161717</v>
      </c>
    </row>
    <row r="253" customFormat="false" ht="14.6" hidden="false" customHeight="false" outlineLevel="0" collapsed="false">
      <c r="A253" s="0" t="n">
        <v>-2.86303235586214</v>
      </c>
      <c r="B253" s="0" t="n">
        <v>9.22379563288134</v>
      </c>
    </row>
    <row r="254" customFormat="false" ht="14.6" hidden="false" customHeight="false" outlineLevel="0" collapsed="false">
      <c r="A254" s="0" t="n">
        <v>-2.28728790897963</v>
      </c>
      <c r="B254" s="0" t="n">
        <v>8.66178020031911</v>
      </c>
    </row>
    <row r="255" customFormat="false" ht="14.6" hidden="false" customHeight="false" outlineLevel="0" collapsed="false">
      <c r="A255" s="0" t="n">
        <v>-2.12188059633808</v>
      </c>
      <c r="B255" s="0" t="n">
        <v>8.98640158936946</v>
      </c>
    </row>
    <row r="256" customFormat="false" ht="14.6" hidden="false" customHeight="false" outlineLevel="0" collapsed="false">
      <c r="A256" s="0" t="n">
        <v>-2.97266285884179</v>
      </c>
      <c r="B256" s="0" t="n">
        <v>9.29344958445918</v>
      </c>
    </row>
    <row r="257" customFormat="false" ht="14.6" hidden="false" customHeight="false" outlineLevel="0" collapsed="false">
      <c r="A257" s="0" t="n">
        <v>-2.53896030108365</v>
      </c>
      <c r="B257" s="0" t="n">
        <v>9.05228882390452</v>
      </c>
    </row>
    <row r="258" customFormat="false" ht="14.6" hidden="false" customHeight="false" outlineLevel="0" collapsed="false">
      <c r="A258" s="0" t="n">
        <v>-4.12983129308728</v>
      </c>
      <c r="B258" s="0" t="n">
        <v>9.2836641244215</v>
      </c>
    </row>
    <row r="259" customFormat="false" ht="14.6" hidden="false" customHeight="false" outlineLevel="0" collapsed="false">
      <c r="A259" s="0" t="n">
        <v>-3.02139144371989</v>
      </c>
      <c r="B259" s="0" t="n">
        <v>8.55394933165863</v>
      </c>
    </row>
    <row r="260" customFormat="false" ht="14.6" hidden="false" customHeight="false" outlineLevel="0" collapsed="false">
      <c r="A260" s="0" t="n">
        <v>-2.63548169874933</v>
      </c>
      <c r="B260" s="0" t="n">
        <v>9.09896654021636</v>
      </c>
    </row>
    <row r="261" customFormat="false" ht="14.6" hidden="false" customHeight="false" outlineLevel="0" collapsed="false">
      <c r="A261" s="0" t="n">
        <v>-3.13308921403517</v>
      </c>
      <c r="B261" s="0" t="n">
        <v>8.30742887974583</v>
      </c>
    </row>
    <row r="262" customFormat="false" ht="14.6" hidden="false" customHeight="false" outlineLevel="0" collapsed="false">
      <c r="A262" s="0" t="n">
        <v>-1.69299197108693</v>
      </c>
      <c r="B262" s="0" t="n">
        <v>8.95867309752397</v>
      </c>
    </row>
    <row r="263" customFormat="false" ht="14.6" hidden="false" customHeight="false" outlineLevel="0" collapsed="false">
      <c r="A263" s="0" t="n">
        <v>-3.22426831203306</v>
      </c>
      <c r="B263" s="0" t="n">
        <v>8.56233230746592</v>
      </c>
    </row>
    <row r="264" customFormat="false" ht="14.6" hidden="false" customHeight="false" outlineLevel="0" collapsed="false">
      <c r="A264" s="0" t="n">
        <v>-2.72921986640124</v>
      </c>
      <c r="B264" s="0" t="n">
        <v>8.64652115690343</v>
      </c>
    </row>
    <row r="265" customFormat="false" ht="14.6" hidden="false" customHeight="false" outlineLevel="0" collapsed="false">
      <c r="A265" s="0" t="n">
        <v>-2.4438273344097</v>
      </c>
      <c r="B265" s="0" t="n">
        <v>9.63233271580354</v>
      </c>
    </row>
    <row r="266" customFormat="false" ht="14.6" hidden="false" customHeight="false" outlineLevel="0" collapsed="false">
      <c r="A266" s="0" t="n">
        <v>-1.78856097851969</v>
      </c>
      <c r="B266" s="0" t="n">
        <v>9.55994118849545</v>
      </c>
    </row>
    <row r="267" customFormat="false" ht="14.6" hidden="false" customHeight="false" outlineLevel="0" collapsed="false">
      <c r="A267" s="0" t="n">
        <v>-3.22712869864246</v>
      </c>
      <c r="B267" s="0" t="n">
        <v>9.31885518865191</v>
      </c>
    </row>
    <row r="268" customFormat="false" ht="14.6" hidden="false" customHeight="false" outlineLevel="0" collapsed="false">
      <c r="A268" s="0" t="n">
        <v>-1.92761574697527</v>
      </c>
      <c r="B268" s="0" t="n">
        <v>8.46812974586203</v>
      </c>
    </row>
    <row r="269" customFormat="false" ht="14.6" hidden="false" customHeight="false" outlineLevel="0" collapsed="false">
      <c r="A269" s="0" t="n">
        <v>-2.50408109254295</v>
      </c>
      <c r="B269" s="0" t="n">
        <v>8.85608190335092</v>
      </c>
    </row>
    <row r="270" customFormat="false" ht="14.6" hidden="false" customHeight="false" outlineLevel="0" collapsed="false">
      <c r="A270" s="0" t="n">
        <v>-2.99995194857672</v>
      </c>
      <c r="B270" s="0" t="n">
        <v>9.62083497818791</v>
      </c>
    </row>
    <row r="271" customFormat="false" ht="14.6" hidden="false" customHeight="false" outlineLevel="0" collapsed="false">
      <c r="A271" s="0" t="n">
        <v>-2.27814588592111</v>
      </c>
      <c r="B271" s="0" t="n">
        <v>9.08514458501827</v>
      </c>
    </row>
    <row r="272" customFormat="false" ht="14.6" hidden="false" customHeight="false" outlineLevel="0" collapsed="false">
      <c r="A272" s="0" t="n">
        <v>-2.40966777526601</v>
      </c>
      <c r="B272" s="0" t="n">
        <v>10.1739508981891</v>
      </c>
    </row>
    <row r="273" customFormat="false" ht="14.6" hidden="false" customHeight="false" outlineLevel="0" collapsed="false">
      <c r="A273" s="0" t="n">
        <v>-2.80930606163214</v>
      </c>
      <c r="B273" s="0" t="n">
        <v>9.2109450478955</v>
      </c>
    </row>
    <row r="274" customFormat="false" ht="14.6" hidden="false" customHeight="false" outlineLevel="0" collapsed="false">
      <c r="A274" s="0" t="n">
        <v>-2.47429658055774</v>
      </c>
      <c r="B274" s="0" t="n">
        <v>9.11031068644333</v>
      </c>
    </row>
    <row r="275" customFormat="false" ht="14.6" hidden="false" customHeight="false" outlineLevel="0" collapsed="false">
      <c r="A275" s="0" t="n">
        <v>-2.70185442148363</v>
      </c>
      <c r="B275" s="0" t="n">
        <v>8.85972789609707</v>
      </c>
    </row>
    <row r="276" customFormat="false" ht="14.6" hidden="false" customHeight="false" outlineLevel="0" collapsed="false">
      <c r="A276" s="0" t="n">
        <v>-2.45243895042712</v>
      </c>
      <c r="B276" s="0" t="n">
        <v>9.08105658058946</v>
      </c>
    </row>
    <row r="277" customFormat="false" ht="14.6" hidden="false" customHeight="false" outlineLevel="0" collapsed="false">
      <c r="A277" s="0" t="n">
        <v>-2.17813228579222</v>
      </c>
      <c r="B277" s="0" t="n">
        <v>8.93805121000805</v>
      </c>
    </row>
    <row r="278" customFormat="false" ht="14.6" hidden="false" customHeight="false" outlineLevel="0" collapsed="false">
      <c r="A278" s="0" t="n">
        <v>-1.71618921498007</v>
      </c>
      <c r="B278" s="0" t="n">
        <v>9.36834046654261</v>
      </c>
    </row>
    <row r="279" customFormat="false" ht="14.6" hidden="false" customHeight="false" outlineLevel="0" collapsed="false">
      <c r="A279" s="0" t="n">
        <v>-3.12810537246617</v>
      </c>
      <c r="B279" s="0" t="n">
        <v>9.49263728659561</v>
      </c>
    </row>
    <row r="280" customFormat="false" ht="14.6" hidden="false" customHeight="false" outlineLevel="0" collapsed="false">
      <c r="A280" s="0" t="n">
        <v>-1.44268093572461</v>
      </c>
      <c r="B280" s="0" t="n">
        <v>8.62129139794434</v>
      </c>
    </row>
    <row r="281" customFormat="false" ht="14.6" hidden="false" customHeight="false" outlineLevel="0" collapsed="false">
      <c r="A281" s="0" t="n">
        <v>-3.485241522814</v>
      </c>
      <c r="B281" s="0" t="n">
        <v>8.34866965141943</v>
      </c>
    </row>
    <row r="282" customFormat="false" ht="14.6" hidden="false" customHeight="false" outlineLevel="0" collapsed="false">
      <c r="A282" s="0" t="n">
        <v>-2.58509017057054</v>
      </c>
      <c r="B282" s="0" t="n">
        <v>8.09618344164667</v>
      </c>
    </row>
    <row r="283" customFormat="false" ht="14.6" hidden="false" customHeight="false" outlineLevel="0" collapsed="false">
      <c r="A283" s="0" t="n">
        <v>-2.21503901981046</v>
      </c>
      <c r="B283" s="0" t="n">
        <v>9.26828179165459</v>
      </c>
    </row>
    <row r="284" customFormat="false" ht="14.6" hidden="false" customHeight="false" outlineLevel="0" collapsed="false">
      <c r="A284" s="0" t="n">
        <v>-2.36870168918523</v>
      </c>
      <c r="B284" s="0" t="n">
        <v>8.46260282511138</v>
      </c>
    </row>
    <row r="285" customFormat="false" ht="14.6" hidden="false" customHeight="false" outlineLevel="0" collapsed="false">
      <c r="A285" s="0" t="n">
        <v>-2.82054738296304</v>
      </c>
      <c r="B285" s="0" t="n">
        <v>7.93784083172208</v>
      </c>
    </row>
    <row r="286" customFormat="false" ht="14.6" hidden="false" customHeight="false" outlineLevel="0" collapsed="false">
      <c r="A286" s="0" t="n">
        <v>-2.61325874823138</v>
      </c>
      <c r="B286" s="0" t="n">
        <v>9.2085754304638</v>
      </c>
    </row>
    <row r="287" customFormat="false" ht="14.6" hidden="false" customHeight="false" outlineLevel="0" collapsed="false">
      <c r="A287" s="0" t="n">
        <v>-2.75569809038216</v>
      </c>
      <c r="B287" s="0" t="n">
        <v>10.2607858869147</v>
      </c>
    </row>
    <row r="288" customFormat="false" ht="14.6" hidden="false" customHeight="false" outlineLevel="0" collapsed="false">
      <c r="A288" s="0" t="n">
        <v>-2.80388000152485</v>
      </c>
      <c r="B288" s="0" t="n">
        <v>9.01125067242837</v>
      </c>
    </row>
    <row r="289" customFormat="false" ht="14.6" hidden="false" customHeight="false" outlineLevel="0" collapsed="false">
      <c r="A289" s="0" t="n">
        <v>-2.08439657454223</v>
      </c>
      <c r="B289" s="0" t="n">
        <v>9.43353151542414</v>
      </c>
    </row>
    <row r="290" customFormat="false" ht="14.6" hidden="false" customHeight="false" outlineLevel="0" collapsed="false">
      <c r="A290" s="0" t="n">
        <v>-2.33068988007022</v>
      </c>
      <c r="B290" s="0" t="n">
        <v>9.0552008074721</v>
      </c>
    </row>
    <row r="291" customFormat="false" ht="14.6" hidden="false" customHeight="false" outlineLevel="0" collapsed="false">
      <c r="A291" s="0" t="n">
        <v>-2.85565242068307</v>
      </c>
      <c r="B291" s="0" t="n">
        <v>8.96484130160275</v>
      </c>
    </row>
    <row r="292" customFormat="false" ht="14.6" hidden="false" customHeight="false" outlineLevel="0" collapsed="false">
      <c r="A292" s="0" t="n">
        <v>-2.05939768533612</v>
      </c>
      <c r="B292" s="0" t="n">
        <v>9.4738243696922</v>
      </c>
    </row>
    <row r="293" customFormat="false" ht="14.6" hidden="false" customHeight="false" outlineLevel="0" collapsed="false">
      <c r="A293" s="0" t="n">
        <v>-2.35554786261444</v>
      </c>
      <c r="B293" s="0" t="n">
        <v>8.86914885610399</v>
      </c>
    </row>
    <row r="294" customFormat="false" ht="14.6" hidden="false" customHeight="false" outlineLevel="0" collapsed="false">
      <c r="A294" s="0" t="n">
        <v>-2.10276656363327</v>
      </c>
      <c r="B294" s="0" t="n">
        <v>9.14798228523427</v>
      </c>
    </row>
    <row r="295" customFormat="false" ht="14.6" hidden="false" customHeight="false" outlineLevel="0" collapsed="false">
      <c r="A295" s="0" t="n">
        <v>-2.19438320209094</v>
      </c>
      <c r="B295" s="0" t="n">
        <v>9.17513503129632</v>
      </c>
    </row>
    <row r="296" customFormat="false" ht="14.6" hidden="false" customHeight="false" outlineLevel="0" collapsed="false">
      <c r="A296" s="0" t="n">
        <v>-2.92369512851378</v>
      </c>
      <c r="B296" s="0" t="n">
        <v>8.68024090137679</v>
      </c>
    </row>
    <row r="297" customFormat="false" ht="14.6" hidden="false" customHeight="false" outlineLevel="0" collapsed="false">
      <c r="A297" s="0" t="n">
        <v>-2.78928814315123</v>
      </c>
      <c r="B297" s="0" t="n">
        <v>9.51030730296658</v>
      </c>
    </row>
    <row r="298" customFormat="false" ht="14.6" hidden="false" customHeight="false" outlineLevel="0" collapsed="false">
      <c r="A298" s="0" t="n">
        <v>-2.13555082049111</v>
      </c>
      <c r="B298" s="0" t="n">
        <v>8.92680624985061</v>
      </c>
    </row>
    <row r="299" customFormat="false" ht="14.6" hidden="false" customHeight="false" outlineLevel="0" collapsed="false">
      <c r="A299" s="0" t="n">
        <v>-2.20401249033601</v>
      </c>
      <c r="B299" s="0" t="n">
        <v>8.6364135484519</v>
      </c>
    </row>
    <row r="300" customFormat="false" ht="14.6" hidden="false" customHeight="false" outlineLevel="0" collapsed="false">
      <c r="A300" s="0" t="n">
        <v>-2.51964842003482</v>
      </c>
      <c r="B300" s="0" t="n">
        <v>9.28254104998352</v>
      </c>
    </row>
    <row r="301" customFormat="false" ht="14.6" hidden="false" customHeight="false" outlineLevel="0" collapsed="false">
      <c r="A301" s="0" t="n">
        <v>-2.45053393139835</v>
      </c>
      <c r="B301" s="0" t="n">
        <v>8.5650521373028</v>
      </c>
    </row>
    <row r="302" customFormat="false" ht="14.6" hidden="false" customHeight="false" outlineLevel="0" collapsed="false">
      <c r="A302" s="0" t="n">
        <v>-1.87036517515853</v>
      </c>
      <c r="B302" s="0" t="n">
        <v>9.02837670688288</v>
      </c>
    </row>
    <row r="303" customFormat="false" ht="14.6" hidden="false" customHeight="false" outlineLevel="0" collapsed="false">
      <c r="A303" s="0" t="n">
        <v>-2.80498331747066</v>
      </c>
      <c r="B303" s="0" t="n">
        <v>9.00972662987622</v>
      </c>
    </row>
    <row r="304" customFormat="false" ht="14.6" hidden="false" customHeight="false" outlineLevel="0" collapsed="false">
      <c r="A304" s="0" t="n">
        <v>-2.23564893246773</v>
      </c>
      <c r="B304" s="0" t="n">
        <v>9.55723391111411</v>
      </c>
    </row>
    <row r="305" customFormat="false" ht="14.6" hidden="false" customHeight="false" outlineLevel="0" collapsed="false">
      <c r="A305" s="0" t="n">
        <v>-2.61029394926969</v>
      </c>
      <c r="B305" s="0" t="n">
        <v>9.25163524463829</v>
      </c>
    </row>
    <row r="306" customFormat="false" ht="14.6" hidden="false" customHeight="false" outlineLevel="0" collapsed="false">
      <c r="A306" s="0" t="n">
        <v>-2.61803822466636</v>
      </c>
      <c r="B306" s="0" t="n">
        <v>9.00177264882575</v>
      </c>
    </row>
    <row r="307" customFormat="false" ht="14.6" hidden="false" customHeight="false" outlineLevel="0" collapsed="false">
      <c r="A307" s="0" t="n">
        <v>-1.95980919705915</v>
      </c>
      <c r="B307" s="0" t="n">
        <v>9.42316927779846</v>
      </c>
    </row>
    <row r="308" customFormat="false" ht="14.6" hidden="false" customHeight="false" outlineLevel="0" collapsed="false">
      <c r="A308" s="0" t="n">
        <v>-2.09648944855873</v>
      </c>
      <c r="B308" s="0" t="n">
        <v>9.70938990270697</v>
      </c>
    </row>
    <row r="309" customFormat="false" ht="14.6" hidden="false" customHeight="false" outlineLevel="0" collapsed="false">
      <c r="A309" s="0" t="n">
        <v>-2.10244280505243</v>
      </c>
      <c r="B309" s="0" t="n">
        <v>9.29319128137425</v>
      </c>
    </row>
    <row r="310" customFormat="false" ht="14.6" hidden="false" customHeight="false" outlineLevel="0" collapsed="false">
      <c r="A310" s="0" t="n">
        <v>-1.85645821947558</v>
      </c>
      <c r="B310" s="0" t="n">
        <v>9.01946243812001</v>
      </c>
    </row>
    <row r="311" customFormat="false" ht="14.6" hidden="false" customHeight="false" outlineLevel="0" collapsed="false">
      <c r="A311" s="0" t="n">
        <v>-2.49869570223637</v>
      </c>
      <c r="B311" s="0" t="n">
        <v>8.35836801202324</v>
      </c>
    </row>
    <row r="312" customFormat="false" ht="14.6" hidden="false" customHeight="false" outlineLevel="0" collapsed="false">
      <c r="A312" s="0" t="n">
        <v>-2.16822113740526</v>
      </c>
      <c r="B312" s="0" t="n">
        <v>8.48172929666063</v>
      </c>
    </row>
    <row r="313" customFormat="false" ht="14.6" hidden="false" customHeight="false" outlineLevel="0" collapsed="false">
      <c r="A313" s="0" t="n">
        <v>-2.66433100134947</v>
      </c>
      <c r="B313" s="0" t="n">
        <v>8.86167377602098</v>
      </c>
    </row>
    <row r="314" customFormat="false" ht="14.6" hidden="false" customHeight="false" outlineLevel="0" collapsed="false">
      <c r="A314" s="0" t="n">
        <v>-2.34711444680852</v>
      </c>
      <c r="B314" s="0" t="n">
        <v>8.70953002711868</v>
      </c>
    </row>
    <row r="315" customFormat="false" ht="14.6" hidden="false" customHeight="false" outlineLevel="0" collapsed="false">
      <c r="A315" s="0" t="n">
        <v>-2.57426915023659</v>
      </c>
      <c r="B315" s="0" t="n">
        <v>8.9208004767056</v>
      </c>
    </row>
    <row r="316" customFormat="false" ht="14.6" hidden="false" customHeight="false" outlineLevel="0" collapsed="false">
      <c r="A316" s="0" t="n">
        <v>-2.46069964055639</v>
      </c>
      <c r="B316" s="0" t="n">
        <v>9.04261109064687</v>
      </c>
    </row>
    <row r="317" customFormat="false" ht="14.6" hidden="false" customHeight="false" outlineLevel="0" collapsed="false">
      <c r="A317" s="0" t="n">
        <v>-2.21161911033429</v>
      </c>
      <c r="B317" s="0" t="n">
        <v>9.27913250537668</v>
      </c>
    </row>
    <row r="318" customFormat="false" ht="14.6" hidden="false" customHeight="false" outlineLevel="0" collapsed="false">
      <c r="A318" s="0" t="n">
        <v>-2.91830796466948</v>
      </c>
      <c r="B318" s="0" t="n">
        <v>8.97903673916877</v>
      </c>
    </row>
    <row r="319" customFormat="false" ht="14.6" hidden="false" customHeight="false" outlineLevel="0" collapsed="false">
      <c r="A319" s="0" t="n">
        <v>-1.46300398521002</v>
      </c>
      <c r="B319" s="0" t="n">
        <v>9.25753695011142</v>
      </c>
    </row>
    <row r="320" customFormat="false" ht="14.6" hidden="false" customHeight="false" outlineLevel="0" collapsed="false">
      <c r="A320" s="0" t="n">
        <v>-3.0122063138026</v>
      </c>
      <c r="B320" s="0" t="n">
        <v>9.04652333560338</v>
      </c>
    </row>
    <row r="321" customFormat="false" ht="14.6" hidden="false" customHeight="false" outlineLevel="0" collapsed="false">
      <c r="A321" s="0" t="n">
        <v>-3.11629192944661</v>
      </c>
      <c r="B321" s="0" t="n">
        <v>8.02655284502138</v>
      </c>
    </row>
    <row r="322" customFormat="false" ht="14.6" hidden="false" customHeight="false" outlineLevel="0" collapsed="false">
      <c r="A322" s="0" t="n">
        <v>-1.93014218630271</v>
      </c>
      <c r="B322" s="0" t="n">
        <v>8.54461843128894</v>
      </c>
    </row>
    <row r="323" customFormat="false" ht="14.6" hidden="false" customHeight="false" outlineLevel="0" collapsed="false">
      <c r="A323" s="0" t="n">
        <v>-2.11336627607128</v>
      </c>
      <c r="B323" s="0" t="n">
        <v>8.94224235033751</v>
      </c>
    </row>
    <row r="324" customFormat="false" ht="14.6" hidden="false" customHeight="false" outlineLevel="0" collapsed="false">
      <c r="A324" s="0" t="n">
        <v>-2.19713771452667</v>
      </c>
      <c r="B324" s="0" t="n">
        <v>8.40943875677776</v>
      </c>
    </row>
    <row r="325" customFormat="false" ht="14.6" hidden="false" customHeight="false" outlineLevel="0" collapsed="false">
      <c r="A325" s="0" t="n">
        <v>-2.19502486842061</v>
      </c>
      <c r="B325" s="0" t="n">
        <v>9.31425049319642</v>
      </c>
    </row>
    <row r="326" customFormat="false" ht="14.6" hidden="false" customHeight="false" outlineLevel="0" collapsed="false">
      <c r="A326" s="0" t="n">
        <v>-2.5153210094762</v>
      </c>
      <c r="B326" s="0" t="n">
        <v>9.77966154437017</v>
      </c>
    </row>
    <row r="327" customFormat="false" ht="14.6" hidden="false" customHeight="false" outlineLevel="0" collapsed="false">
      <c r="A327" s="0" t="n">
        <v>-2.95782480879566</v>
      </c>
      <c r="B327" s="0" t="n">
        <v>9.62366705404698</v>
      </c>
    </row>
    <row r="328" customFormat="false" ht="14.6" hidden="false" customHeight="false" outlineLevel="0" collapsed="false">
      <c r="A328" s="0" t="n">
        <v>-2.47129534395588</v>
      </c>
      <c r="B328" s="0" t="n">
        <v>8.90756469273321</v>
      </c>
    </row>
    <row r="329" customFormat="false" ht="14.6" hidden="false" customHeight="false" outlineLevel="0" collapsed="false">
      <c r="A329" s="0" t="n">
        <v>-2.8477784788088</v>
      </c>
      <c r="B329" s="0" t="n">
        <v>9.75964919662329</v>
      </c>
    </row>
    <row r="330" customFormat="false" ht="14.6" hidden="false" customHeight="false" outlineLevel="0" collapsed="false">
      <c r="A330" s="0" t="n">
        <v>-2.02163775634387</v>
      </c>
      <c r="B330" s="0" t="n">
        <v>9.08861985679937</v>
      </c>
    </row>
    <row r="331" customFormat="false" ht="14.6" hidden="false" customHeight="false" outlineLevel="0" collapsed="false">
      <c r="A331" s="0" t="n">
        <v>-2.58272631380381</v>
      </c>
      <c r="B331" s="0" t="n">
        <v>8.8457431426393</v>
      </c>
    </row>
    <row r="332" customFormat="false" ht="14.6" hidden="false" customHeight="false" outlineLevel="0" collapsed="false">
      <c r="A332" s="0" t="n">
        <v>-2.921946221449</v>
      </c>
      <c r="B332" s="0" t="n">
        <v>8.70758479642785</v>
      </c>
    </row>
    <row r="333" customFormat="false" ht="14.6" hidden="false" customHeight="false" outlineLevel="0" collapsed="false">
      <c r="A333" s="0" t="n">
        <v>-2.66989054387924</v>
      </c>
      <c r="B333" s="0" t="n">
        <v>8.86305128495425</v>
      </c>
    </row>
    <row r="334" customFormat="false" ht="14.6" hidden="false" customHeight="false" outlineLevel="0" collapsed="false">
      <c r="A334" s="0" t="n">
        <v>-2.30273189591493</v>
      </c>
      <c r="B334" s="0" t="n">
        <v>8.8201977189277</v>
      </c>
    </row>
    <row r="335" customFormat="false" ht="14.6" hidden="false" customHeight="false" outlineLevel="0" collapsed="false">
      <c r="A335" s="0" t="n">
        <v>-2.79105989945473</v>
      </c>
      <c r="B335" s="0" t="n">
        <v>9.09949423938606</v>
      </c>
    </row>
    <row r="336" customFormat="false" ht="14.6" hidden="false" customHeight="false" outlineLevel="0" collapsed="false">
      <c r="A336" s="0" t="n">
        <v>-2.92030782083596</v>
      </c>
      <c r="B336" s="0" t="n">
        <v>9.09457311872325</v>
      </c>
    </row>
    <row r="337" customFormat="false" ht="14.6" hidden="false" customHeight="false" outlineLevel="0" collapsed="false">
      <c r="A337" s="0" t="n">
        <v>-2.38735401730679</v>
      </c>
      <c r="B337" s="0" t="n">
        <v>9.01580913827503</v>
      </c>
    </row>
    <row r="338" customFormat="false" ht="14.6" hidden="false" customHeight="false" outlineLevel="0" collapsed="false">
      <c r="A338" s="0" t="n">
        <v>-2.38671433749838</v>
      </c>
      <c r="B338" s="0" t="n">
        <v>9.23275521307149</v>
      </c>
    </row>
    <row r="339" customFormat="false" ht="14.6" hidden="false" customHeight="false" outlineLevel="0" collapsed="false">
      <c r="A339" s="0" t="n">
        <v>-2.76266921073831</v>
      </c>
      <c r="B339" s="0" t="n">
        <v>9.60960926559149</v>
      </c>
    </row>
    <row r="340" customFormat="false" ht="14.6" hidden="false" customHeight="false" outlineLevel="0" collapsed="false">
      <c r="A340" s="0" t="n">
        <v>-2.74471677586191</v>
      </c>
      <c r="B340" s="0" t="n">
        <v>9.48906319591898</v>
      </c>
    </row>
    <row r="341" customFormat="false" ht="14.6" hidden="false" customHeight="false" outlineLevel="0" collapsed="false">
      <c r="A341" s="0" t="n">
        <v>-2.39317265437393</v>
      </c>
      <c r="B341" s="0" t="n">
        <v>8.27183714397337</v>
      </c>
    </row>
    <row r="342" customFormat="false" ht="14.6" hidden="false" customHeight="false" outlineLevel="0" collapsed="false">
      <c r="A342" s="0" t="n">
        <v>-3.23323979380141</v>
      </c>
      <c r="B342" s="0" t="n">
        <v>7.73732556074734</v>
      </c>
    </row>
    <row r="343" customFormat="false" ht="14.6" hidden="false" customHeight="false" outlineLevel="0" collapsed="false">
      <c r="A343" s="0" t="n">
        <v>-3.21292951024102</v>
      </c>
      <c r="B343" s="0" t="n">
        <v>9.48144608381795</v>
      </c>
    </row>
    <row r="344" customFormat="false" ht="14.6" hidden="false" customHeight="false" outlineLevel="0" collapsed="false">
      <c r="A344" s="0" t="n">
        <v>-2.86841973367896</v>
      </c>
      <c r="B344" s="0" t="n">
        <v>8.33084677899061</v>
      </c>
    </row>
    <row r="345" customFormat="false" ht="14.6" hidden="false" customHeight="false" outlineLevel="0" collapsed="false">
      <c r="A345" s="0" t="n">
        <v>-2.61592119890867</v>
      </c>
      <c r="B345" s="0" t="n">
        <v>8.90190342725198</v>
      </c>
    </row>
    <row r="346" customFormat="false" ht="14.6" hidden="false" customHeight="false" outlineLevel="0" collapsed="false">
      <c r="A346" s="0" t="n">
        <v>-2.35374384025374</v>
      </c>
      <c r="B346" s="0" t="n">
        <v>8.42922961516864</v>
      </c>
    </row>
    <row r="347" customFormat="false" ht="14.6" hidden="false" customHeight="false" outlineLevel="0" collapsed="false">
      <c r="A347" s="0" t="n">
        <v>-1.77151951457797</v>
      </c>
      <c r="B347" s="0" t="n">
        <v>8.11329590940831</v>
      </c>
    </row>
    <row r="348" customFormat="false" ht="14.6" hidden="false" customHeight="false" outlineLevel="0" collapsed="false">
      <c r="A348" s="0" t="n">
        <v>-2.08036781145174</v>
      </c>
      <c r="B348" s="0" t="n">
        <v>9.28501749230071</v>
      </c>
    </row>
    <row r="349" customFormat="false" ht="14.6" hidden="false" customHeight="false" outlineLevel="0" collapsed="false">
      <c r="A349" s="0" t="n">
        <v>-2.58916688803446</v>
      </c>
      <c r="B349" s="0" t="n">
        <v>9.39386370834964</v>
      </c>
    </row>
    <row r="350" customFormat="false" ht="14.6" hidden="false" customHeight="false" outlineLevel="0" collapsed="false">
      <c r="A350" s="0" t="n">
        <v>-2.51870572700409</v>
      </c>
      <c r="B350" s="0" t="n">
        <v>8.72603092783496</v>
      </c>
    </row>
    <row r="351" customFormat="false" ht="14.6" hidden="false" customHeight="false" outlineLevel="0" collapsed="false">
      <c r="A351" s="0" t="n">
        <v>-3.01046230537165</v>
      </c>
      <c r="B351" s="0" t="n">
        <v>7.71876498212586</v>
      </c>
    </row>
    <row r="352" customFormat="false" ht="14.6" hidden="false" customHeight="false" outlineLevel="0" collapsed="false">
      <c r="A352" s="0" t="n">
        <v>-2.51845419104894</v>
      </c>
      <c r="B352" s="0" t="n">
        <v>8.74116390407208</v>
      </c>
    </row>
    <row r="353" customFormat="false" ht="14.6" hidden="false" customHeight="false" outlineLevel="0" collapsed="false">
      <c r="A353" s="0" t="n">
        <v>-2.65352694251281</v>
      </c>
      <c r="B353" s="0" t="n">
        <v>9.21018813089959</v>
      </c>
    </row>
    <row r="354" customFormat="false" ht="14.6" hidden="false" customHeight="false" outlineLevel="0" collapsed="false">
      <c r="A354" s="0" t="n">
        <v>-2.3478383428837</v>
      </c>
      <c r="B354" s="0" t="n">
        <v>8.27483034381125</v>
      </c>
    </row>
    <row r="355" customFormat="false" ht="14.6" hidden="false" customHeight="false" outlineLevel="0" collapsed="false">
      <c r="A355" s="0" t="n">
        <v>-2.92281309482891</v>
      </c>
      <c r="B355" s="0" t="n">
        <v>9.1059660880879</v>
      </c>
    </row>
    <row r="356" customFormat="false" ht="14.6" hidden="false" customHeight="false" outlineLevel="0" collapsed="false">
      <c r="A356" s="0" t="n">
        <v>-2.24952436593216</v>
      </c>
      <c r="B356" s="0" t="n">
        <v>9.00663120361182</v>
      </c>
    </row>
    <row r="357" customFormat="false" ht="14.6" hidden="false" customHeight="false" outlineLevel="0" collapsed="false">
      <c r="A357" s="0" t="n">
        <v>-1.74282816655146</v>
      </c>
      <c r="B357" s="0" t="n">
        <v>9.30393187799886</v>
      </c>
    </row>
    <row r="358" customFormat="false" ht="14.6" hidden="false" customHeight="false" outlineLevel="0" collapsed="false">
      <c r="A358" s="0" t="n">
        <v>-2.56357769728117</v>
      </c>
      <c r="B358" s="0" t="n">
        <v>9.07407631240539</v>
      </c>
    </row>
    <row r="359" customFormat="false" ht="14.6" hidden="false" customHeight="false" outlineLevel="0" collapsed="false">
      <c r="A359" s="0" t="n">
        <v>-2.30834176200327</v>
      </c>
      <c r="B359" s="0" t="n">
        <v>8.52775165775754</v>
      </c>
    </row>
    <row r="360" customFormat="false" ht="14.6" hidden="false" customHeight="false" outlineLevel="0" collapsed="false">
      <c r="A360" s="0" t="n">
        <v>-2.16412562719719</v>
      </c>
      <c r="B360" s="0" t="n">
        <v>9.61257187903056</v>
      </c>
    </row>
    <row r="361" customFormat="false" ht="14.6" hidden="false" customHeight="false" outlineLevel="0" collapsed="false">
      <c r="A361" s="0" t="n">
        <v>-2.70980785899566</v>
      </c>
      <c r="B361" s="0" t="n">
        <v>8.93502134168483</v>
      </c>
    </row>
    <row r="362" customFormat="false" ht="14.6" hidden="false" customHeight="false" outlineLevel="0" collapsed="false">
      <c r="A362" s="0" t="n">
        <v>-2.39715138214754</v>
      </c>
      <c r="B362" s="0" t="n">
        <v>9.00063385844335</v>
      </c>
    </row>
    <row r="363" customFormat="false" ht="14.6" hidden="false" customHeight="false" outlineLevel="0" collapsed="false">
      <c r="A363" s="0" t="n">
        <v>-2.50290142266185</v>
      </c>
      <c r="B363" s="0" t="n">
        <v>8.54765214866172</v>
      </c>
    </row>
    <row r="364" customFormat="false" ht="14.6" hidden="false" customHeight="false" outlineLevel="0" collapsed="false">
      <c r="A364" s="0" t="n">
        <v>-2.46035957377833</v>
      </c>
      <c r="B364" s="0" t="n">
        <v>8.79264500260256</v>
      </c>
    </row>
    <row r="365" customFormat="false" ht="14.6" hidden="false" customHeight="false" outlineLevel="0" collapsed="false">
      <c r="A365" s="0" t="n">
        <v>-2.89570251498048</v>
      </c>
      <c r="B365" s="0" t="n">
        <v>8.57188477118487</v>
      </c>
    </row>
    <row r="366" customFormat="false" ht="14.6" hidden="false" customHeight="false" outlineLevel="0" collapsed="false">
      <c r="A366" s="0" t="n">
        <v>-2.49694253592327</v>
      </c>
      <c r="B366" s="0" t="n">
        <v>8.92781309823661</v>
      </c>
    </row>
    <row r="367" customFormat="false" ht="14.6" hidden="false" customHeight="false" outlineLevel="0" collapsed="false">
      <c r="A367" s="0" t="n">
        <v>-2.26019847743002</v>
      </c>
      <c r="B367" s="0" t="n">
        <v>9.87014036826949</v>
      </c>
    </row>
    <row r="368" customFormat="false" ht="14.6" hidden="false" customHeight="false" outlineLevel="0" collapsed="false">
      <c r="A368" s="0" t="n">
        <v>-1.78362581915522</v>
      </c>
      <c r="B368" s="0" t="n">
        <v>8.32833555673264</v>
      </c>
    </row>
    <row r="369" customFormat="false" ht="14.6" hidden="false" customHeight="false" outlineLevel="0" collapsed="false">
      <c r="A369" s="0" t="n">
        <v>-2.02956221001014</v>
      </c>
      <c r="B369" s="0" t="n">
        <v>8.20750542925995</v>
      </c>
    </row>
    <row r="370" customFormat="false" ht="14.6" hidden="false" customHeight="false" outlineLevel="0" collapsed="false">
      <c r="A370" s="0" t="n">
        <v>-1.43260639429697</v>
      </c>
      <c r="B370" s="0" t="n">
        <v>9.74987129194512</v>
      </c>
    </row>
    <row r="371" customFormat="false" ht="14.6" hidden="false" customHeight="false" outlineLevel="0" collapsed="false">
      <c r="A371" s="0" t="n">
        <v>-2.89287140449677</v>
      </c>
      <c r="B371" s="0" t="n">
        <v>8.90962428962239</v>
      </c>
    </row>
    <row r="372" customFormat="false" ht="14.6" hidden="false" customHeight="false" outlineLevel="0" collapsed="false">
      <c r="A372" s="0" t="n">
        <v>-2.07303730469241</v>
      </c>
      <c r="B372" s="0" t="n">
        <v>8.67974975886836</v>
      </c>
    </row>
    <row r="373" customFormat="false" ht="14.6" hidden="false" customHeight="false" outlineLevel="0" collapsed="false">
      <c r="A373" s="0" t="n">
        <v>-2.41752662018357</v>
      </c>
      <c r="B373" s="0" t="n">
        <v>9.53423847189636</v>
      </c>
    </row>
    <row r="374" customFormat="false" ht="14.6" hidden="false" customHeight="false" outlineLevel="0" collapsed="false">
      <c r="A374" s="0" t="n">
        <v>-1.41429615644391</v>
      </c>
      <c r="B374" s="0" t="n">
        <v>8.71147835832989</v>
      </c>
    </row>
    <row r="375" customFormat="false" ht="14.6" hidden="false" customHeight="false" outlineLevel="0" collapsed="false">
      <c r="A375" s="0" t="n">
        <v>-2.91334676573032</v>
      </c>
      <c r="B375" s="0" t="n">
        <v>9.92729098497179</v>
      </c>
    </row>
    <row r="376" customFormat="false" ht="14.6" hidden="false" customHeight="false" outlineLevel="0" collapsed="false">
      <c r="A376" s="0" t="n">
        <v>-2.92905854414313</v>
      </c>
      <c r="B376" s="0" t="n">
        <v>9.35324906386795</v>
      </c>
    </row>
    <row r="377" customFormat="false" ht="14.6" hidden="false" customHeight="false" outlineLevel="0" collapsed="false">
      <c r="A377" s="0" t="n">
        <v>-2.80889394577476</v>
      </c>
      <c r="B377" s="0" t="n">
        <v>8.77033042412547</v>
      </c>
    </row>
    <row r="378" customFormat="false" ht="14.6" hidden="false" customHeight="false" outlineLevel="0" collapsed="false">
      <c r="A378" s="0" t="n">
        <v>-3.57114548520765</v>
      </c>
      <c r="B378" s="0" t="n">
        <v>10.092940234831</v>
      </c>
    </row>
    <row r="379" customFormat="false" ht="14.6" hidden="false" customHeight="false" outlineLevel="0" collapsed="false">
      <c r="A379" s="0" t="n">
        <v>-2.77207513389313</v>
      </c>
      <c r="B379" s="0" t="n">
        <v>8.71142866669665</v>
      </c>
    </row>
    <row r="380" customFormat="false" ht="14.6" hidden="false" customHeight="false" outlineLevel="0" collapsed="false">
      <c r="A380" s="0" t="n">
        <v>-2.88876395382959</v>
      </c>
      <c r="B380" s="0" t="n">
        <v>9.38533381420297</v>
      </c>
    </row>
    <row r="381" customFormat="false" ht="14.6" hidden="false" customHeight="false" outlineLevel="0" collapsed="false">
      <c r="A381" s="0" t="n">
        <v>-2.43400072981464</v>
      </c>
      <c r="B381" s="0" t="n">
        <v>9.16393241840156</v>
      </c>
    </row>
    <row r="382" customFormat="false" ht="14.6" hidden="false" customHeight="false" outlineLevel="0" collapsed="false">
      <c r="A382" s="0" t="n">
        <v>-2.33831963516417</v>
      </c>
      <c r="B382" s="0" t="n">
        <v>9.66515677289772</v>
      </c>
    </row>
    <row r="383" customFormat="false" ht="14.6" hidden="false" customHeight="false" outlineLevel="0" collapsed="false">
      <c r="A383" s="0" t="n">
        <v>-1.5711122034448</v>
      </c>
      <c r="B383" s="0" t="n">
        <v>9.79504172656174</v>
      </c>
    </row>
    <row r="384" customFormat="false" ht="14.6" hidden="false" customHeight="false" outlineLevel="0" collapsed="false">
      <c r="A384" s="0" t="n">
        <v>-2.03398570395972</v>
      </c>
      <c r="B384" s="0" t="n">
        <v>9.0302882027312</v>
      </c>
    </row>
    <row r="385" customFormat="false" ht="14.6" hidden="false" customHeight="false" outlineLevel="0" collapsed="false">
      <c r="A385" s="0" t="n">
        <v>-2.79764945088395</v>
      </c>
      <c r="B385" s="0" t="n">
        <v>8.63757719302523</v>
      </c>
    </row>
    <row r="386" customFormat="false" ht="14.6" hidden="false" customHeight="false" outlineLevel="0" collapsed="false">
      <c r="A386" s="0" t="n">
        <v>-2.95840495872692</v>
      </c>
      <c r="B386" s="0" t="n">
        <v>9.24427219966788</v>
      </c>
    </row>
    <row r="387" customFormat="false" ht="14.6" hidden="false" customHeight="false" outlineLevel="0" collapsed="false">
      <c r="A387" s="0" t="n">
        <v>-2.26323803729949</v>
      </c>
      <c r="B387" s="0" t="n">
        <v>8.67542844332226</v>
      </c>
    </row>
    <row r="388" customFormat="false" ht="14.6" hidden="false" customHeight="false" outlineLevel="0" collapsed="false">
      <c r="A388" s="0" t="n">
        <v>-3.16931422656307</v>
      </c>
      <c r="B388" s="0" t="n">
        <v>10.0209797519616</v>
      </c>
    </row>
    <row r="389" customFormat="false" ht="14.6" hidden="false" customHeight="false" outlineLevel="0" collapsed="false">
      <c r="A389" s="0" t="n">
        <v>-1.59346824012557</v>
      </c>
      <c r="B389" s="0" t="n">
        <v>9.08255379373969</v>
      </c>
    </row>
    <row r="390" customFormat="false" ht="14.6" hidden="false" customHeight="false" outlineLevel="0" collapsed="false">
      <c r="A390" s="0" t="n">
        <v>-1.9194775626921</v>
      </c>
      <c r="B390" s="0" t="n">
        <v>8.83162535254226</v>
      </c>
    </row>
    <row r="391" customFormat="false" ht="14.6" hidden="false" customHeight="false" outlineLevel="0" collapsed="false">
      <c r="A391" s="0" t="n">
        <v>-2.7437854491051</v>
      </c>
      <c r="B391" s="0" t="n">
        <v>9.10662628113077</v>
      </c>
    </row>
    <row r="392" customFormat="false" ht="14.6" hidden="false" customHeight="false" outlineLevel="0" collapsed="false">
      <c r="A392" s="0" t="n">
        <v>-3.36576488759818</v>
      </c>
      <c r="B392" s="0" t="n">
        <v>8.34072298343347</v>
      </c>
    </row>
    <row r="393" customFormat="false" ht="14.6" hidden="false" customHeight="false" outlineLevel="0" collapsed="false">
      <c r="A393" s="0" t="n">
        <v>-1.83226143597004</v>
      </c>
      <c r="B393" s="0" t="n">
        <v>8.52847910894299</v>
      </c>
    </row>
    <row r="394" customFormat="false" ht="14.6" hidden="false" customHeight="false" outlineLevel="0" collapsed="false">
      <c r="A394" s="0" t="n">
        <v>-2.56646754567905</v>
      </c>
      <c r="B394" s="0" t="n">
        <v>9.61449308217053</v>
      </c>
    </row>
    <row r="395" customFormat="false" ht="14.6" hidden="false" customHeight="false" outlineLevel="0" collapsed="false">
      <c r="A395" s="0" t="n">
        <v>-1.89028946706601</v>
      </c>
      <c r="B395" s="0" t="n">
        <v>8.68583898871262</v>
      </c>
    </row>
    <row r="396" customFormat="false" ht="14.6" hidden="false" customHeight="false" outlineLevel="0" collapsed="false">
      <c r="A396" s="0" t="n">
        <v>-3.30641145244993</v>
      </c>
      <c r="B396" s="0" t="n">
        <v>8.49083063685735</v>
      </c>
    </row>
    <row r="397" customFormat="false" ht="14.6" hidden="false" customHeight="false" outlineLevel="0" collapsed="false">
      <c r="A397" s="0" t="n">
        <v>-2.80888513452963</v>
      </c>
      <c r="B397" s="0" t="n">
        <v>9.28261250446196</v>
      </c>
    </row>
    <row r="398" customFormat="false" ht="14.6" hidden="false" customHeight="false" outlineLevel="0" collapsed="false">
      <c r="A398" s="0" t="n">
        <v>-2.50657577319365</v>
      </c>
      <c r="B398" s="0" t="n">
        <v>9.60713820552982</v>
      </c>
    </row>
    <row r="399" customFormat="false" ht="14.6" hidden="false" customHeight="false" outlineLevel="0" collapsed="false">
      <c r="A399" s="0" t="n">
        <v>-2.48570732617037</v>
      </c>
      <c r="B399" s="0" t="n">
        <v>9.37376278353085</v>
      </c>
    </row>
    <row r="400" customFormat="false" ht="14.6" hidden="false" customHeight="false" outlineLevel="0" collapsed="false">
      <c r="A400" s="0" t="n">
        <v>-2.73423035879237</v>
      </c>
      <c r="B400" s="0" t="n">
        <v>9.51230997110123</v>
      </c>
    </row>
    <row r="401" customFormat="false" ht="14.6" hidden="false" customHeight="false" outlineLevel="0" collapsed="false">
      <c r="A401" s="0" t="n">
        <v>-2.197772656879</v>
      </c>
      <c r="B401" s="0" t="n">
        <v>8.63588858391359</v>
      </c>
    </row>
    <row r="402" customFormat="false" ht="14.6" hidden="false" customHeight="false" outlineLevel="0" collapsed="false">
      <c r="A402" s="0" t="n">
        <v>-3.04300783774404</v>
      </c>
      <c r="B402" s="0" t="n">
        <v>8.3033807948274</v>
      </c>
    </row>
    <row r="403" customFormat="false" ht="14.6" hidden="false" customHeight="false" outlineLevel="0" collapsed="false">
      <c r="A403" s="0" t="n">
        <v>-2.58038736556339</v>
      </c>
      <c r="B403" s="0" t="n">
        <v>9.76495295417606</v>
      </c>
    </row>
    <row r="404" customFormat="false" ht="14.6" hidden="false" customHeight="false" outlineLevel="0" collapsed="false">
      <c r="A404" s="0" t="n">
        <v>-2.4490498071968</v>
      </c>
      <c r="B404" s="0" t="n">
        <v>8.85294620877725</v>
      </c>
    </row>
    <row r="405" customFormat="false" ht="14.6" hidden="false" customHeight="false" outlineLevel="0" collapsed="false">
      <c r="A405" s="0" t="n">
        <v>-2.25197820602337</v>
      </c>
      <c r="B405" s="0" t="n">
        <v>8.88886961997079</v>
      </c>
    </row>
    <row r="406" customFormat="false" ht="14.6" hidden="false" customHeight="false" outlineLevel="0" collapsed="false">
      <c r="A406" s="0" t="n">
        <v>-2.1533901840083</v>
      </c>
      <c r="B406" s="0" t="n">
        <v>9.67838319912285</v>
      </c>
    </row>
    <row r="407" customFormat="false" ht="14.6" hidden="false" customHeight="false" outlineLevel="0" collapsed="false">
      <c r="A407" s="0" t="n">
        <v>-3.07151866897168</v>
      </c>
      <c r="B407" s="0" t="n">
        <v>9.29240113289865</v>
      </c>
    </row>
    <row r="408" customFormat="false" ht="14.6" hidden="false" customHeight="false" outlineLevel="0" collapsed="false">
      <c r="A408" s="0" t="n">
        <v>-3.27625470842056</v>
      </c>
      <c r="B408" s="0" t="n">
        <v>9.24223001423912</v>
      </c>
    </row>
    <row r="409" customFormat="false" ht="14.6" hidden="false" customHeight="false" outlineLevel="0" collapsed="false">
      <c r="A409" s="0" t="n">
        <v>-1.87035921210349</v>
      </c>
      <c r="B409" s="0" t="n">
        <v>10.0967873006488</v>
      </c>
    </row>
    <row r="410" customFormat="false" ht="14.6" hidden="false" customHeight="false" outlineLevel="0" collapsed="false">
      <c r="A410" s="0" t="n">
        <v>-2.34304061706295</v>
      </c>
      <c r="B410" s="0" t="n">
        <v>8.69252701300825</v>
      </c>
    </row>
    <row r="411" customFormat="false" ht="14.6" hidden="false" customHeight="false" outlineLevel="0" collapsed="false">
      <c r="A411" s="0" t="n">
        <v>-2.88344089133102</v>
      </c>
      <c r="B411" s="0" t="n">
        <v>9.47820619223894</v>
      </c>
    </row>
    <row r="412" customFormat="false" ht="14.6" hidden="false" customHeight="false" outlineLevel="0" collapsed="false">
      <c r="A412" s="0" t="n">
        <v>-1.73362163529148</v>
      </c>
      <c r="B412" s="0" t="n">
        <v>9.04279269064686</v>
      </c>
    </row>
    <row r="413" customFormat="false" ht="14.6" hidden="false" customHeight="false" outlineLevel="0" collapsed="false">
      <c r="A413" s="0" t="n">
        <v>-2.45136030590632</v>
      </c>
      <c r="B413" s="0" t="n">
        <v>9.14858226762995</v>
      </c>
    </row>
    <row r="414" customFormat="false" ht="14.6" hidden="false" customHeight="false" outlineLevel="0" collapsed="false">
      <c r="A414" s="0" t="n">
        <v>-1.91954903102083</v>
      </c>
      <c r="B414" s="0" t="n">
        <v>9.77852034140458</v>
      </c>
    </row>
    <row r="415" customFormat="false" ht="14.6" hidden="false" customHeight="false" outlineLevel="0" collapsed="false">
      <c r="A415" s="0" t="n">
        <v>-2.47543838234769</v>
      </c>
      <c r="B415" s="0" t="n">
        <v>9.26820400634313</v>
      </c>
    </row>
    <row r="416" customFormat="false" ht="14.6" hidden="false" customHeight="false" outlineLevel="0" collapsed="false">
      <c r="A416" s="0" t="n">
        <v>-1.47882366061175</v>
      </c>
      <c r="B416" s="0" t="n">
        <v>9.28343416772313</v>
      </c>
    </row>
    <row r="417" customFormat="false" ht="14.6" hidden="false" customHeight="false" outlineLevel="0" collapsed="false">
      <c r="A417" s="0" t="n">
        <v>-1.63152720183114</v>
      </c>
      <c r="B417" s="0" t="n">
        <v>9.55053979685322</v>
      </c>
    </row>
    <row r="418" customFormat="false" ht="14.6" hidden="false" customHeight="false" outlineLevel="0" collapsed="false">
      <c r="A418" s="0" t="n">
        <v>-2.63367969729228</v>
      </c>
      <c r="B418" s="0" t="n">
        <v>8.83180976342687</v>
      </c>
    </row>
    <row r="419" customFormat="false" ht="14.6" hidden="false" customHeight="false" outlineLevel="0" collapsed="false">
      <c r="A419" s="0" t="n">
        <v>-2.02341214757557</v>
      </c>
      <c r="B419" s="0" t="n">
        <v>8.59468129452881</v>
      </c>
    </row>
    <row r="420" customFormat="false" ht="14.6" hidden="false" customHeight="false" outlineLevel="0" collapsed="false">
      <c r="A420" s="0" t="n">
        <v>-2.18650964826017</v>
      </c>
      <c r="B420" s="0" t="n">
        <v>8.4918815311878</v>
      </c>
    </row>
    <row r="421" customFormat="false" ht="14.6" hidden="false" customHeight="false" outlineLevel="0" collapsed="false">
      <c r="A421" s="0" t="n">
        <v>-1.82488184428657</v>
      </c>
      <c r="B421" s="0" t="n">
        <v>8.03110783351032</v>
      </c>
    </row>
    <row r="422" customFormat="false" ht="14.6" hidden="false" customHeight="false" outlineLevel="0" collapsed="false">
      <c r="A422" s="0" t="n">
        <v>-2.9916593533428</v>
      </c>
      <c r="B422" s="0" t="n">
        <v>10.0423896931684</v>
      </c>
    </row>
    <row r="423" customFormat="false" ht="14.6" hidden="false" customHeight="false" outlineLevel="0" collapsed="false">
      <c r="A423" s="0" t="n">
        <v>-2.16617189305353</v>
      </c>
      <c r="B423" s="0" t="n">
        <v>8.46268194533748</v>
      </c>
    </row>
    <row r="424" customFormat="false" ht="14.6" hidden="false" customHeight="false" outlineLevel="0" collapsed="false">
      <c r="A424" s="0" t="n">
        <v>-1.97998537962795</v>
      </c>
      <c r="B424" s="0" t="n">
        <v>8.90365931640543</v>
      </c>
    </row>
    <row r="425" customFormat="false" ht="14.6" hidden="false" customHeight="false" outlineLevel="0" collapsed="false">
      <c r="A425" s="0" t="n">
        <v>-3.3885673662643</v>
      </c>
      <c r="B425" s="0" t="n">
        <v>8.87587947825386</v>
      </c>
    </row>
    <row r="426" customFormat="false" ht="14.6" hidden="false" customHeight="false" outlineLevel="0" collapsed="false">
      <c r="A426" s="0" t="n">
        <v>-3.10082687938563</v>
      </c>
      <c r="B426" s="0" t="n">
        <v>9.16798947710287</v>
      </c>
    </row>
    <row r="427" customFormat="false" ht="14.6" hidden="false" customHeight="false" outlineLevel="0" collapsed="false">
      <c r="A427" s="0" t="n">
        <v>-3.5288137119328</v>
      </c>
      <c r="B427" s="0" t="n">
        <v>9.42215473446797</v>
      </c>
    </row>
    <row r="428" customFormat="false" ht="14.6" hidden="false" customHeight="false" outlineLevel="0" collapsed="false">
      <c r="A428" s="0" t="n">
        <v>-2.64390104027502</v>
      </c>
      <c r="B428" s="0" t="n">
        <v>9.44452287237819</v>
      </c>
    </row>
    <row r="429" customFormat="false" ht="14.6" hidden="false" customHeight="false" outlineLevel="0" collapsed="false">
      <c r="A429" s="0" t="n">
        <v>-2.15042649515476</v>
      </c>
      <c r="B429" s="0" t="n">
        <v>8.72274740891385</v>
      </c>
    </row>
    <row r="430" customFormat="false" ht="14.6" hidden="false" customHeight="false" outlineLevel="0" collapsed="false">
      <c r="A430" s="0" t="n">
        <v>-1.75801909700473</v>
      </c>
      <c r="B430" s="0" t="n">
        <v>8.93072527130511</v>
      </c>
    </row>
    <row r="431" customFormat="false" ht="14.6" hidden="false" customHeight="false" outlineLevel="0" collapsed="false">
      <c r="A431" s="0" t="n">
        <v>-2.47215023284286</v>
      </c>
      <c r="B431" s="0" t="n">
        <v>9.15557610344247</v>
      </c>
    </row>
    <row r="432" customFormat="false" ht="14.6" hidden="false" customHeight="false" outlineLevel="0" collapsed="false">
      <c r="A432" s="0" t="n">
        <v>-1.6948898502671</v>
      </c>
      <c r="B432" s="0" t="n">
        <v>8.88994056510654</v>
      </c>
    </row>
    <row r="433" customFormat="false" ht="14.6" hidden="false" customHeight="false" outlineLevel="0" collapsed="false">
      <c r="A433" s="0" t="n">
        <v>-3.19924835216019</v>
      </c>
      <c r="B433" s="0" t="n">
        <v>9.81795891620831</v>
      </c>
    </row>
    <row r="434" customFormat="false" ht="14.6" hidden="false" customHeight="false" outlineLevel="0" collapsed="false">
      <c r="A434" s="0" t="n">
        <v>-3.36088884273032</v>
      </c>
      <c r="B434" s="0" t="n">
        <v>9.25977360401744</v>
      </c>
    </row>
    <row r="435" customFormat="false" ht="14.6" hidden="false" customHeight="false" outlineLevel="0" collapsed="false">
      <c r="A435" s="0" t="n">
        <v>-2.53697147250105</v>
      </c>
      <c r="B435" s="0" t="n">
        <v>9.38172502122323</v>
      </c>
    </row>
    <row r="436" customFormat="false" ht="14.6" hidden="false" customHeight="false" outlineLevel="0" collapsed="false">
      <c r="A436" s="0" t="n">
        <v>-2.31716489858309</v>
      </c>
      <c r="B436" s="0" t="n">
        <v>9.34572676253202</v>
      </c>
    </row>
    <row r="437" customFormat="false" ht="14.6" hidden="false" customHeight="false" outlineLevel="0" collapsed="false">
      <c r="A437" s="0" t="n">
        <v>-2.52554499709979</v>
      </c>
      <c r="B437" s="0" t="n">
        <v>9.60102305694098</v>
      </c>
    </row>
    <row r="438" customFormat="false" ht="14.6" hidden="false" customHeight="false" outlineLevel="0" collapsed="false">
      <c r="A438" s="0" t="n">
        <v>-3.54291867307268</v>
      </c>
      <c r="B438" s="0" t="n">
        <v>9.10479690755017</v>
      </c>
    </row>
    <row r="439" customFormat="false" ht="14.6" hidden="false" customHeight="false" outlineLevel="0" collapsed="false">
      <c r="A439" s="0" t="n">
        <v>-2.55375764280914</v>
      </c>
      <c r="B439" s="0" t="n">
        <v>8.36587015422039</v>
      </c>
    </row>
    <row r="440" customFormat="false" ht="14.6" hidden="false" customHeight="false" outlineLevel="0" collapsed="false">
      <c r="A440" s="0" t="n">
        <v>-3.16143237330517</v>
      </c>
      <c r="B440" s="0" t="n">
        <v>9.21413010407464</v>
      </c>
    </row>
    <row r="441" customFormat="false" ht="14.6" hidden="false" customHeight="false" outlineLevel="0" collapsed="false">
      <c r="A441" s="0" t="n">
        <v>-2.17436134863773</v>
      </c>
      <c r="B441" s="0" t="n">
        <v>8.6886076813024</v>
      </c>
    </row>
    <row r="442" customFormat="false" ht="14.6" hidden="false" customHeight="false" outlineLevel="0" collapsed="false">
      <c r="A442" s="0" t="n">
        <v>-2.32589850000432</v>
      </c>
      <c r="B442" s="0" t="n">
        <v>8.74997778732344</v>
      </c>
    </row>
    <row r="443" customFormat="false" ht="14.6" hidden="false" customHeight="false" outlineLevel="0" collapsed="false">
      <c r="A443" s="0" t="n">
        <v>-2.97913751621642</v>
      </c>
      <c r="B443" s="0" t="n">
        <v>9.30746813757586</v>
      </c>
    </row>
    <row r="444" customFormat="false" ht="14.6" hidden="false" customHeight="false" outlineLevel="0" collapsed="false">
      <c r="A444" s="0" t="n">
        <v>-2.76613108172109</v>
      </c>
      <c r="B444" s="0" t="n">
        <v>9.63342766391513</v>
      </c>
    </row>
    <row r="445" customFormat="false" ht="14.6" hidden="false" customHeight="false" outlineLevel="0" collapsed="false">
      <c r="A445" s="0" t="n">
        <v>-3.03880438399722</v>
      </c>
      <c r="B445" s="0" t="n">
        <v>9.02492191656635</v>
      </c>
    </row>
    <row r="446" customFormat="false" ht="14.6" hidden="false" customHeight="false" outlineLevel="0" collapsed="false">
      <c r="A446" s="0" t="n">
        <v>-2.54053717168933</v>
      </c>
      <c r="B446" s="0" t="n">
        <v>9.1687026344978</v>
      </c>
    </row>
    <row r="447" customFormat="false" ht="14.6" hidden="false" customHeight="false" outlineLevel="0" collapsed="false">
      <c r="A447" s="0" t="n">
        <v>-2.03162646280213</v>
      </c>
      <c r="B447" s="0" t="n">
        <v>9.86539360051594</v>
      </c>
    </row>
    <row r="448" customFormat="false" ht="14.6" hidden="false" customHeight="false" outlineLevel="0" collapsed="false">
      <c r="A448" s="0" t="n">
        <v>-3.00206064622052</v>
      </c>
      <c r="B448" s="0" t="n">
        <v>9.1346627179426</v>
      </c>
    </row>
    <row r="449" customFormat="false" ht="14.6" hidden="false" customHeight="false" outlineLevel="0" collapsed="false">
      <c r="A449" s="0" t="n">
        <v>-2.25717436529382</v>
      </c>
      <c r="B449" s="0" t="n">
        <v>10.3151276852885</v>
      </c>
    </row>
    <row r="450" customFormat="false" ht="14.6" hidden="false" customHeight="false" outlineLevel="0" collapsed="false">
      <c r="A450" s="0" t="n">
        <v>-2.77432643223897</v>
      </c>
      <c r="B450" s="0" t="n">
        <v>9.29704095101409</v>
      </c>
    </row>
    <row r="451" customFormat="false" ht="14.6" hidden="false" customHeight="false" outlineLevel="0" collapsed="false">
      <c r="A451" s="0" t="n">
        <v>-2.90563403918392</v>
      </c>
      <c r="B451" s="0" t="n">
        <v>8.13390474862041</v>
      </c>
    </row>
    <row r="452" customFormat="false" ht="14.6" hidden="false" customHeight="false" outlineLevel="0" collapsed="false">
      <c r="A452" s="0" t="n">
        <v>-2.56271280303002</v>
      </c>
      <c r="B452" s="0" t="n">
        <v>9.39095693875058</v>
      </c>
    </row>
    <row r="453" customFormat="false" ht="14.6" hidden="false" customHeight="false" outlineLevel="0" collapsed="false">
      <c r="A453" s="0" t="n">
        <v>-3.02681878426243</v>
      </c>
      <c r="B453" s="0" t="n">
        <v>9.20486532063971</v>
      </c>
    </row>
    <row r="454" customFormat="false" ht="14.6" hidden="false" customHeight="false" outlineLevel="0" collapsed="false">
      <c r="A454" s="0" t="n">
        <v>-2.78602227572634</v>
      </c>
      <c r="B454" s="0" t="n">
        <v>9.65916250523969</v>
      </c>
    </row>
    <row r="455" customFormat="false" ht="14.6" hidden="false" customHeight="false" outlineLevel="0" collapsed="false">
      <c r="A455" s="0" t="n">
        <v>-3.10813656934717</v>
      </c>
      <c r="B455" s="0" t="n">
        <v>9.3508768038333</v>
      </c>
    </row>
    <row r="456" customFormat="false" ht="14.6" hidden="false" customHeight="false" outlineLevel="0" collapsed="false">
      <c r="A456" s="0" t="n">
        <v>-1.52683505659455</v>
      </c>
      <c r="B456" s="0" t="n">
        <v>8.94505813620643</v>
      </c>
    </row>
    <row r="457" customFormat="false" ht="14.6" hidden="false" customHeight="false" outlineLevel="0" collapsed="false">
      <c r="A457" s="0" t="n">
        <v>-2.49156584706688</v>
      </c>
      <c r="B457" s="0" t="n">
        <v>8.40213701005364</v>
      </c>
    </row>
    <row r="458" customFormat="false" ht="14.6" hidden="false" customHeight="false" outlineLevel="0" collapsed="false">
      <c r="A458" s="0" t="n">
        <v>-2.85906037704904</v>
      </c>
      <c r="B458" s="0" t="n">
        <v>8.90977449955531</v>
      </c>
    </row>
    <row r="459" customFormat="false" ht="14.6" hidden="false" customHeight="false" outlineLevel="0" collapsed="false">
      <c r="A459" s="0" t="n">
        <v>-2.40220766768563</v>
      </c>
      <c r="B459" s="0" t="n">
        <v>8.58902590109367</v>
      </c>
    </row>
    <row r="460" customFormat="false" ht="14.6" hidden="false" customHeight="false" outlineLevel="0" collapsed="false">
      <c r="A460" s="0" t="n">
        <v>-2.56536164789816</v>
      </c>
      <c r="B460" s="0" t="n">
        <v>8.72402440329596</v>
      </c>
    </row>
    <row r="461" customFormat="false" ht="14.6" hidden="false" customHeight="false" outlineLevel="0" collapsed="false">
      <c r="A461" s="0" t="n">
        <v>-2.61968242281936</v>
      </c>
      <c r="B461" s="0" t="n">
        <v>9.30857533040862</v>
      </c>
    </row>
    <row r="462" customFormat="false" ht="14.6" hidden="false" customHeight="false" outlineLevel="0" collapsed="false">
      <c r="A462" s="0" t="n">
        <v>-2.20211427303103</v>
      </c>
      <c r="B462" s="0" t="n">
        <v>9.84923838037402</v>
      </c>
    </row>
    <row r="463" customFormat="false" ht="14.6" hidden="false" customHeight="false" outlineLevel="0" collapsed="false">
      <c r="A463" s="0" t="n">
        <v>-2.13044376802909</v>
      </c>
      <c r="B463" s="0" t="n">
        <v>9.21162189310981</v>
      </c>
    </row>
    <row r="464" customFormat="false" ht="14.6" hidden="false" customHeight="false" outlineLevel="0" collapsed="false">
      <c r="A464" s="0" t="n">
        <v>-2.77444819685801</v>
      </c>
      <c r="B464" s="0" t="n">
        <v>8.41634459718072</v>
      </c>
    </row>
    <row r="465" customFormat="false" ht="14.6" hidden="false" customHeight="false" outlineLevel="0" collapsed="false">
      <c r="A465" s="0" t="n">
        <v>-2.79710674337509</v>
      </c>
      <c r="B465" s="0" t="n">
        <v>9.23658746230839</v>
      </c>
    </row>
    <row r="466" customFormat="false" ht="14.6" hidden="false" customHeight="false" outlineLevel="0" collapsed="false">
      <c r="A466" s="0" t="n">
        <v>-2.64672347162857</v>
      </c>
      <c r="B466" s="0" t="n">
        <v>9.61260187152114</v>
      </c>
    </row>
    <row r="467" customFormat="false" ht="14.6" hidden="false" customHeight="false" outlineLevel="0" collapsed="false">
      <c r="A467" s="0" t="n">
        <v>-3.66015820542054</v>
      </c>
      <c r="B467" s="0" t="n">
        <v>8.70939467603863</v>
      </c>
    </row>
    <row r="468" customFormat="false" ht="14.6" hidden="false" customHeight="false" outlineLevel="0" collapsed="false">
      <c r="A468" s="0" t="n">
        <v>-3.26679315415202</v>
      </c>
      <c r="B468" s="0" t="n">
        <v>8.94727754486186</v>
      </c>
    </row>
    <row r="469" customFormat="false" ht="14.6" hidden="false" customHeight="false" outlineLevel="0" collapsed="false">
      <c r="A469" s="0" t="n">
        <v>-1.82576048933048</v>
      </c>
      <c r="B469" s="0" t="n">
        <v>9.02163022556292</v>
      </c>
    </row>
    <row r="470" customFormat="false" ht="14.6" hidden="false" customHeight="false" outlineLevel="0" collapsed="false">
      <c r="A470" s="0" t="n">
        <v>-1.6867137663021</v>
      </c>
      <c r="B470" s="0" t="n">
        <v>8.6218369716572</v>
      </c>
    </row>
    <row r="471" customFormat="false" ht="14.6" hidden="false" customHeight="false" outlineLevel="0" collapsed="false">
      <c r="A471" s="0" t="n">
        <v>-2.63371564283093</v>
      </c>
      <c r="B471" s="0" t="n">
        <v>9.33842634512025</v>
      </c>
    </row>
    <row r="472" customFormat="false" ht="14.6" hidden="false" customHeight="false" outlineLevel="0" collapsed="false">
      <c r="A472" s="0" t="n">
        <v>-2.22091914152486</v>
      </c>
      <c r="B472" s="0" t="n">
        <v>8.95381205389443</v>
      </c>
    </row>
    <row r="473" customFormat="false" ht="14.6" hidden="false" customHeight="false" outlineLevel="0" collapsed="false">
      <c r="A473" s="0" t="n">
        <v>-2.35357254578098</v>
      </c>
      <c r="B473" s="0" t="n">
        <v>9.22405235015183</v>
      </c>
    </row>
    <row r="474" customFormat="false" ht="14.6" hidden="false" customHeight="false" outlineLevel="0" collapsed="false">
      <c r="A474" s="0" t="n">
        <v>-0.969757218825131</v>
      </c>
      <c r="B474" s="0" t="n">
        <v>8.57054003929727</v>
      </c>
    </row>
    <row r="475" customFormat="false" ht="14.6" hidden="false" customHeight="false" outlineLevel="0" collapsed="false">
      <c r="A475" s="0" t="n">
        <v>-1.94941016733546</v>
      </c>
      <c r="B475" s="0" t="n">
        <v>8.79555697803661</v>
      </c>
    </row>
    <row r="476" customFormat="false" ht="14.6" hidden="false" customHeight="false" outlineLevel="0" collapsed="false">
      <c r="A476" s="0" t="n">
        <v>-2.57315641879313</v>
      </c>
      <c r="B476" s="0" t="n">
        <v>9.3754768071122</v>
      </c>
    </row>
    <row r="477" customFormat="false" ht="14.6" hidden="false" customHeight="false" outlineLevel="0" collapsed="false">
      <c r="A477" s="0" t="n">
        <v>-2.98696784335296</v>
      </c>
      <c r="B477" s="0" t="n">
        <v>8.82786955215243</v>
      </c>
    </row>
    <row r="478" customFormat="false" ht="14.6" hidden="false" customHeight="false" outlineLevel="0" collapsed="false">
      <c r="A478" s="0" t="n">
        <v>-3.31242078318153</v>
      </c>
      <c r="B478" s="0" t="n">
        <v>9.87776805381502</v>
      </c>
    </row>
    <row r="479" customFormat="false" ht="14.6" hidden="false" customHeight="false" outlineLevel="0" collapsed="false">
      <c r="A479" s="0" t="n">
        <v>-2.40746580511913</v>
      </c>
      <c r="B479" s="0" t="n">
        <v>8.81446803539102</v>
      </c>
    </row>
    <row r="480" customFormat="false" ht="14.6" hidden="false" customHeight="false" outlineLevel="0" collapsed="false">
      <c r="A480" s="0" t="n">
        <v>-2.8873729956949</v>
      </c>
      <c r="B480" s="0" t="n">
        <v>9.12662849107426</v>
      </c>
    </row>
    <row r="481" customFormat="false" ht="14.6" hidden="false" customHeight="false" outlineLevel="0" collapsed="false">
      <c r="A481" s="0" t="n">
        <v>-3.22032447785158</v>
      </c>
      <c r="B481" s="0" t="n">
        <v>9.48058154413486</v>
      </c>
    </row>
    <row r="482" customFormat="false" ht="14.6" hidden="false" customHeight="false" outlineLevel="0" collapsed="false">
      <c r="A482" s="0" t="n">
        <v>-2.83248406517401</v>
      </c>
      <c r="B482" s="0" t="n">
        <v>8.3051032617318</v>
      </c>
    </row>
    <row r="483" customFormat="false" ht="14.6" hidden="false" customHeight="false" outlineLevel="0" collapsed="false">
      <c r="A483" s="0" t="n">
        <v>-3.04997162485994</v>
      </c>
      <c r="B483" s="0" t="n">
        <v>8.13388172220793</v>
      </c>
    </row>
    <row r="484" customFormat="false" ht="14.6" hidden="false" customHeight="false" outlineLevel="0" collapsed="false">
      <c r="A484" s="0" t="n">
        <v>-1.66562680551646</v>
      </c>
      <c r="B484" s="0" t="n">
        <v>8.25145797091327</v>
      </c>
    </row>
    <row r="485" customFormat="false" ht="14.6" hidden="false" customHeight="false" outlineLevel="0" collapsed="false">
      <c r="A485" s="0" t="n">
        <v>-2.06837774457802</v>
      </c>
      <c r="B485" s="0" t="n">
        <v>9.64557817991191</v>
      </c>
    </row>
    <row r="486" customFormat="false" ht="14.6" hidden="false" customHeight="false" outlineLevel="0" collapsed="false">
      <c r="A486" s="0" t="n">
        <v>-2.51318394371105</v>
      </c>
      <c r="B486" s="0" t="n">
        <v>8.73835705525209</v>
      </c>
    </row>
    <row r="487" customFormat="false" ht="14.6" hidden="false" customHeight="false" outlineLevel="0" collapsed="false">
      <c r="A487" s="0" t="n">
        <v>-1.76922555360773</v>
      </c>
      <c r="B487" s="0" t="n">
        <v>10.2933857710324</v>
      </c>
    </row>
    <row r="488" customFormat="false" ht="14.6" hidden="false" customHeight="false" outlineLevel="0" collapsed="false">
      <c r="A488" s="0" t="n">
        <v>-2.47051346922894</v>
      </c>
      <c r="B488" s="0" t="n">
        <v>8.73216232886962</v>
      </c>
    </row>
    <row r="489" customFormat="false" ht="14.6" hidden="false" customHeight="false" outlineLevel="0" collapsed="false">
      <c r="A489" s="0" t="n">
        <v>-2.93983972371688</v>
      </c>
      <c r="B489" s="0" t="n">
        <v>9.10656177979684</v>
      </c>
    </row>
    <row r="490" customFormat="false" ht="14.6" hidden="false" customHeight="false" outlineLevel="0" collapsed="false">
      <c r="A490" s="0" t="n">
        <v>-1.74763558441792</v>
      </c>
      <c r="B490" s="0" t="n">
        <v>9.78534110448226</v>
      </c>
    </row>
    <row r="491" customFormat="false" ht="14.6" hidden="false" customHeight="false" outlineLevel="0" collapsed="false">
      <c r="A491" s="0" t="n">
        <v>-2.23974260121042</v>
      </c>
      <c r="B491" s="0" t="n">
        <v>10.0173325722778</v>
      </c>
    </row>
    <row r="492" customFormat="false" ht="14.6" hidden="false" customHeight="false" outlineLevel="0" collapsed="false">
      <c r="A492" s="0" t="n">
        <v>-3.02782070021597</v>
      </c>
      <c r="B492" s="0" t="n">
        <v>10.0450379165165</v>
      </c>
    </row>
    <row r="493" customFormat="false" ht="14.6" hidden="false" customHeight="false" outlineLevel="0" collapsed="false">
      <c r="A493" s="0" t="n">
        <v>-2.60436696209455</v>
      </c>
      <c r="B493" s="0" t="n">
        <v>9.61846924349489</v>
      </c>
    </row>
    <row r="494" customFormat="false" ht="14.6" hidden="false" customHeight="false" outlineLevel="0" collapsed="false">
      <c r="A494" s="0" t="n">
        <v>-2.94700674974512</v>
      </c>
      <c r="B494" s="0" t="n">
        <v>9.52631739110405</v>
      </c>
    </row>
    <row r="495" customFormat="false" ht="14.6" hidden="false" customHeight="false" outlineLevel="0" collapsed="false">
      <c r="A495" s="0" t="n">
        <v>-3.20059748853491</v>
      </c>
      <c r="B495" s="0" t="n">
        <v>9.31054960279891</v>
      </c>
    </row>
    <row r="496" customFormat="false" ht="14.6" hidden="false" customHeight="false" outlineLevel="0" collapsed="false">
      <c r="A496" s="0" t="n">
        <v>-2.04610884928692</v>
      </c>
      <c r="B496" s="0" t="n">
        <v>9.40346666628164</v>
      </c>
    </row>
    <row r="497" customFormat="false" ht="14.6" hidden="false" customHeight="false" outlineLevel="0" collapsed="false">
      <c r="A497" s="0" t="n">
        <v>-1.55448930281768</v>
      </c>
      <c r="B497" s="0" t="n">
        <v>8.73869327003405</v>
      </c>
    </row>
    <row r="498" customFormat="false" ht="14.6" hidden="false" customHeight="false" outlineLevel="0" collapsed="false">
      <c r="A498" s="0" t="n">
        <v>-3.20848140996232</v>
      </c>
      <c r="B498" s="0" t="n">
        <v>8.60518668648716</v>
      </c>
    </row>
    <row r="499" customFormat="false" ht="14.6" hidden="false" customHeight="false" outlineLevel="0" collapsed="false">
      <c r="A499" s="0" t="n">
        <v>-2.22771300470746</v>
      </c>
      <c r="B499" s="0" t="n">
        <v>9.01259889949284</v>
      </c>
    </row>
    <row r="500" customFormat="false" ht="14.6" hidden="false" customHeight="false" outlineLevel="0" collapsed="false">
      <c r="A500" s="0" t="n">
        <v>-2.83451890761366</v>
      </c>
      <c r="B500" s="0" t="n">
        <v>8.92919381693585</v>
      </c>
    </row>
    <row r="501" customFormat="false" ht="14.6" hidden="false" customHeight="false" outlineLevel="0" collapsed="false">
      <c r="A501" s="0" t="n">
        <v>-2.75276031493509</v>
      </c>
      <c r="B501" s="0" t="n">
        <v>8.78767210353468</v>
      </c>
    </row>
    <row r="502" customFormat="false" ht="14.6" hidden="false" customHeight="false" outlineLevel="0" collapsed="false">
      <c r="A502" s="0" t="n">
        <v>-2.80539458517218</v>
      </c>
      <c r="B502" s="0" t="n">
        <v>9.36247985192667</v>
      </c>
    </row>
    <row r="503" customFormat="false" ht="14.6" hidden="false" customHeight="false" outlineLevel="0" collapsed="false">
      <c r="A503" s="0" t="n">
        <v>-2.94119300789265</v>
      </c>
      <c r="B503" s="0" t="n">
        <v>9.49193873248357</v>
      </c>
    </row>
    <row r="504" customFormat="false" ht="14.6" hidden="false" customHeight="false" outlineLevel="0" collapsed="false">
      <c r="A504" s="0" t="n">
        <v>-2.48493680908033</v>
      </c>
      <c r="B504" s="0" t="n">
        <v>9.05848957134424</v>
      </c>
    </row>
    <row r="505" customFormat="false" ht="14.6" hidden="false" customHeight="false" outlineLevel="0" collapsed="false">
      <c r="A505" s="0" t="n">
        <v>-2.92467268125826</v>
      </c>
      <c r="B505" s="0" t="n">
        <v>9.75305116872595</v>
      </c>
    </row>
    <row r="506" customFormat="false" ht="14.6" hidden="false" customHeight="false" outlineLevel="0" collapsed="false">
      <c r="A506" s="0" t="n">
        <v>-2.37396921016283</v>
      </c>
      <c r="B506" s="0" t="n">
        <v>8.44344157113156</v>
      </c>
    </row>
    <row r="507" customFormat="false" ht="14.6" hidden="false" customHeight="false" outlineLevel="0" collapsed="false">
      <c r="A507" s="0" t="n">
        <v>-2.53431667777731</v>
      </c>
      <c r="B507" s="0" t="n">
        <v>8.91745639855846</v>
      </c>
    </row>
    <row r="508" customFormat="false" ht="14.6" hidden="false" customHeight="false" outlineLevel="0" collapsed="false">
      <c r="A508" s="0" t="n">
        <v>-2.62867164648595</v>
      </c>
      <c r="B508" s="0" t="n">
        <v>8.65587496789691</v>
      </c>
    </row>
    <row r="509" customFormat="false" ht="14.6" hidden="false" customHeight="false" outlineLevel="0" collapsed="false">
      <c r="A509" s="0" t="n">
        <v>-2.96297945407354</v>
      </c>
      <c r="B509" s="0" t="n">
        <v>8.08101781966179</v>
      </c>
    </row>
    <row r="510" customFormat="false" ht="14.6" hidden="false" customHeight="false" outlineLevel="0" collapsed="false">
      <c r="A510" s="0" t="n">
        <v>-2.79758328833691</v>
      </c>
      <c r="B510" s="0" t="n">
        <v>8.97294578527697</v>
      </c>
    </row>
    <row r="511" customFormat="false" ht="14.6" hidden="false" customHeight="false" outlineLevel="0" collapsed="false">
      <c r="A511" s="0" t="n">
        <v>-2.13150201013987</v>
      </c>
      <c r="B511" s="0" t="n">
        <v>8.95341237400668</v>
      </c>
    </row>
    <row r="512" customFormat="false" ht="14.6" hidden="false" customHeight="false" outlineLevel="0" collapsed="false">
      <c r="A512" s="0" t="n">
        <v>-2.25873902924055</v>
      </c>
      <c r="B512" s="0" t="n">
        <v>9.77101099981938</v>
      </c>
    </row>
    <row r="513" customFormat="false" ht="14.6" hidden="false" customHeight="false" outlineLevel="0" collapsed="false">
      <c r="A513" s="0" t="n">
        <v>-2.99797524545202</v>
      </c>
      <c r="B513" s="0" t="n">
        <v>9.32969197047571</v>
      </c>
    </row>
    <row r="514" customFormat="false" ht="14.6" hidden="false" customHeight="false" outlineLevel="0" collapsed="false">
      <c r="A514" s="0" t="n">
        <v>-2.45953147033813</v>
      </c>
      <c r="B514" s="0" t="n">
        <v>8.50219271603371</v>
      </c>
    </row>
    <row r="515" customFormat="false" ht="14.6" hidden="false" customHeight="false" outlineLevel="0" collapsed="false">
      <c r="A515" s="0" t="n">
        <v>-2.13350406136685</v>
      </c>
      <c r="B515" s="0" t="n">
        <v>9.94133241136541</v>
      </c>
    </row>
    <row r="516" customFormat="false" ht="14.6" hidden="false" customHeight="false" outlineLevel="0" collapsed="false">
      <c r="A516" s="0" t="n">
        <v>-3.34390026361343</v>
      </c>
      <c r="B516" s="0" t="n">
        <v>9.62480297596099</v>
      </c>
    </row>
    <row r="517" customFormat="false" ht="14.6" hidden="false" customHeight="false" outlineLevel="0" collapsed="false">
      <c r="A517" s="0" t="n">
        <v>-2.23751752686278</v>
      </c>
      <c r="B517" s="0" t="n">
        <v>9.30533497993263</v>
      </c>
    </row>
    <row r="518" customFormat="false" ht="14.6" hidden="false" customHeight="false" outlineLevel="0" collapsed="false">
      <c r="A518" s="0" t="n">
        <v>-2.84050950252567</v>
      </c>
      <c r="B518" s="0" t="n">
        <v>8.9010440787734</v>
      </c>
    </row>
    <row r="519" customFormat="false" ht="14.6" hidden="false" customHeight="false" outlineLevel="0" collapsed="false">
      <c r="A519" s="0" t="n">
        <v>-2.22389828875617</v>
      </c>
      <c r="B519" s="0" t="n">
        <v>8.53456650983658</v>
      </c>
    </row>
    <row r="520" customFormat="false" ht="14.6" hidden="false" customHeight="false" outlineLevel="0" collapsed="false">
      <c r="A520" s="0" t="n">
        <v>-2.890827201324</v>
      </c>
      <c r="B520" s="0" t="n">
        <v>8.82818274016279</v>
      </c>
    </row>
    <row r="521" customFormat="false" ht="14.6" hidden="false" customHeight="false" outlineLevel="0" collapsed="false">
      <c r="A521" s="0" t="n">
        <v>-3.41163867338501</v>
      </c>
      <c r="B521" s="0" t="n">
        <v>9.55866043805041</v>
      </c>
    </row>
    <row r="522" customFormat="false" ht="14.6" hidden="false" customHeight="false" outlineLevel="0" collapsed="false">
      <c r="A522" s="0" t="n">
        <v>-3.32296884199433</v>
      </c>
      <c r="B522" s="0" t="n">
        <v>9.95657928116562</v>
      </c>
    </row>
    <row r="523" customFormat="false" ht="14.6" hidden="false" customHeight="false" outlineLevel="0" collapsed="false">
      <c r="A523" s="0" t="n">
        <v>-2.48515514972205</v>
      </c>
      <c r="B523" s="0" t="n">
        <v>9.78590789233441</v>
      </c>
    </row>
    <row r="524" customFormat="false" ht="14.6" hidden="false" customHeight="false" outlineLevel="0" collapsed="false">
      <c r="A524" s="0" t="n">
        <v>-2.379336372192</v>
      </c>
      <c r="B524" s="0" t="n">
        <v>8.76986141730518</v>
      </c>
    </row>
    <row r="525" customFormat="false" ht="14.6" hidden="false" customHeight="false" outlineLevel="0" collapsed="false">
      <c r="A525" s="0" t="n">
        <v>-2.96135593560495</v>
      </c>
      <c r="B525" s="0" t="n">
        <v>8.45447741155381</v>
      </c>
    </row>
    <row r="526" customFormat="false" ht="14.6" hidden="false" customHeight="false" outlineLevel="0" collapsed="false">
      <c r="A526" s="0" t="n">
        <v>-2.18990139366406</v>
      </c>
      <c r="B526" s="0" t="n">
        <v>9.08472925165392</v>
      </c>
    </row>
    <row r="527" customFormat="false" ht="14.6" hidden="false" customHeight="false" outlineLevel="0" collapsed="false">
      <c r="A527" s="0" t="n">
        <v>-3.33995765418723</v>
      </c>
      <c r="B527" s="0" t="n">
        <v>8.13006644541689</v>
      </c>
    </row>
    <row r="528" customFormat="false" ht="14.6" hidden="false" customHeight="false" outlineLevel="0" collapsed="false">
      <c r="A528" s="0" t="n">
        <v>-2.5422375223764</v>
      </c>
      <c r="B528" s="0" t="n">
        <v>9.17586998529071</v>
      </c>
    </row>
    <row r="529" customFormat="false" ht="14.6" hidden="false" customHeight="false" outlineLevel="0" collapsed="false">
      <c r="A529" s="0" t="n">
        <v>-3.11470572293397</v>
      </c>
      <c r="B529" s="0" t="n">
        <v>8.94048483504898</v>
      </c>
    </row>
    <row r="530" customFormat="false" ht="14.6" hidden="false" customHeight="false" outlineLevel="0" collapsed="false">
      <c r="A530" s="0" t="n">
        <v>-2.83511567695383</v>
      </c>
      <c r="B530" s="0" t="n">
        <v>8.7812678772642</v>
      </c>
    </row>
    <row r="531" customFormat="false" ht="14.6" hidden="false" customHeight="false" outlineLevel="0" collapsed="false">
      <c r="A531" s="0" t="n">
        <v>-2.48549828739454</v>
      </c>
      <c r="B531" s="0" t="n">
        <v>8.21693459456492</v>
      </c>
    </row>
    <row r="532" customFormat="false" ht="14.6" hidden="false" customHeight="false" outlineLevel="0" collapsed="false">
      <c r="A532" s="0" t="n">
        <v>-2.93940430569472</v>
      </c>
      <c r="B532" s="0" t="n">
        <v>9.27108618148317</v>
      </c>
    </row>
    <row r="533" customFormat="false" ht="14.6" hidden="false" customHeight="false" outlineLevel="0" collapsed="false">
      <c r="A533" s="0" t="n">
        <v>-2.70147539516766</v>
      </c>
      <c r="B533" s="0" t="n">
        <v>8.74793570836736</v>
      </c>
    </row>
    <row r="534" customFormat="false" ht="14.6" hidden="false" customHeight="false" outlineLevel="0" collapsed="false">
      <c r="A534" s="0" t="n">
        <v>-2.00605121844553</v>
      </c>
      <c r="B534" s="0" t="n">
        <v>8.42932771034317</v>
      </c>
    </row>
    <row r="535" customFormat="false" ht="14.6" hidden="false" customHeight="false" outlineLevel="0" collapsed="false">
      <c r="A535" s="0" t="n">
        <v>-2.79764355781432</v>
      </c>
      <c r="B535" s="0" t="n">
        <v>7.57815502155749</v>
      </c>
    </row>
    <row r="536" customFormat="false" ht="14.6" hidden="false" customHeight="false" outlineLevel="0" collapsed="false">
      <c r="A536" s="0" t="n">
        <v>-2.09135156702017</v>
      </c>
      <c r="B536" s="0" t="n">
        <v>9.000528675673</v>
      </c>
    </row>
    <row r="537" customFormat="false" ht="14.6" hidden="false" customHeight="false" outlineLevel="0" collapsed="false">
      <c r="A537" s="0" t="n">
        <v>-3.07405105038155</v>
      </c>
      <c r="B537" s="0" t="n">
        <v>9.90041192653319</v>
      </c>
    </row>
    <row r="538" customFormat="false" ht="14.6" hidden="false" customHeight="false" outlineLevel="0" collapsed="false">
      <c r="A538" s="0" t="n">
        <v>-2.2442955340951</v>
      </c>
      <c r="B538" s="0" t="n">
        <v>9.84491573547225</v>
      </c>
    </row>
    <row r="539" customFormat="false" ht="14.6" hidden="false" customHeight="false" outlineLevel="0" collapsed="false">
      <c r="A539" s="0" t="n">
        <v>-1.7884133127238</v>
      </c>
      <c r="B539" s="0" t="n">
        <v>8.78573799990518</v>
      </c>
    </row>
    <row r="540" customFormat="false" ht="14.6" hidden="false" customHeight="false" outlineLevel="0" collapsed="false">
      <c r="A540" s="0" t="n">
        <v>-3.74501987311639</v>
      </c>
      <c r="B540" s="0" t="n">
        <v>8.71318009801743</v>
      </c>
    </row>
    <row r="541" customFormat="false" ht="14.6" hidden="false" customHeight="false" outlineLevel="0" collapsed="false">
      <c r="A541" s="0" t="n">
        <v>-2.90764525078798</v>
      </c>
      <c r="B541" s="0" t="n">
        <v>9.24867325623583</v>
      </c>
    </row>
    <row r="542" customFormat="false" ht="14.6" hidden="false" customHeight="false" outlineLevel="0" collapsed="false">
      <c r="A542" s="0" t="n">
        <v>-2.22066155946248</v>
      </c>
      <c r="B542" s="0" t="n">
        <v>8.51509340860417</v>
      </c>
    </row>
    <row r="543" customFormat="false" ht="14.6" hidden="false" customHeight="false" outlineLevel="0" collapsed="false">
      <c r="A543" s="0" t="n">
        <v>-2.61072031607424</v>
      </c>
      <c r="B543" s="0" t="n">
        <v>9.16518207810805</v>
      </c>
    </row>
    <row r="544" customFormat="false" ht="14.6" hidden="false" customHeight="false" outlineLevel="0" collapsed="false">
      <c r="A544" s="0" t="n">
        <v>-2.32362468636709</v>
      </c>
      <c r="B544" s="0" t="n">
        <v>9.39732626739066</v>
      </c>
    </row>
    <row r="545" customFormat="false" ht="14.6" hidden="false" customHeight="false" outlineLevel="0" collapsed="false">
      <c r="A545" s="0" t="n">
        <v>-2.81119021641066</v>
      </c>
      <c r="B545" s="0" t="n">
        <v>9.62775274014047</v>
      </c>
    </row>
    <row r="546" customFormat="false" ht="14.6" hidden="false" customHeight="false" outlineLevel="0" collapsed="false">
      <c r="A546" s="0" t="n">
        <v>-2.4659027293163</v>
      </c>
      <c r="B546" s="0" t="n">
        <v>8.96420908995834</v>
      </c>
    </row>
    <row r="547" customFormat="false" ht="14.6" hidden="false" customHeight="false" outlineLevel="0" collapsed="false">
      <c r="A547" s="0" t="n">
        <v>-2.58703624074879</v>
      </c>
      <c r="B547" s="0" t="n">
        <v>8.91244925310984</v>
      </c>
    </row>
    <row r="548" customFormat="false" ht="14.6" hidden="false" customHeight="false" outlineLevel="0" collapsed="false">
      <c r="A548" s="0" t="n">
        <v>-1.92530659222284</v>
      </c>
      <c r="B548" s="0" t="n">
        <v>8.57529483482004</v>
      </c>
    </row>
    <row r="549" customFormat="false" ht="14.6" hidden="false" customHeight="false" outlineLevel="0" collapsed="false">
      <c r="A549" s="0" t="n">
        <v>-2.38198720140214</v>
      </c>
      <c r="B549" s="0" t="n">
        <v>8.60084595117839</v>
      </c>
    </row>
    <row r="550" customFormat="false" ht="14.6" hidden="false" customHeight="false" outlineLevel="0" collapsed="false">
      <c r="A550" s="0" t="n">
        <v>-2.34039629201514</v>
      </c>
      <c r="B550" s="0" t="n">
        <v>8.90104668224755</v>
      </c>
    </row>
    <row r="551" customFormat="false" ht="14.6" hidden="false" customHeight="false" outlineLevel="0" collapsed="false">
      <c r="A551" s="0" t="n">
        <v>-2.71513610611398</v>
      </c>
      <c r="B551" s="0" t="n">
        <v>9.19796888160641</v>
      </c>
    </row>
    <row r="552" customFormat="false" ht="14.6" hidden="false" customHeight="false" outlineLevel="0" collapsed="false">
      <c r="A552" s="0" t="n">
        <v>-2.75300073508899</v>
      </c>
      <c r="B552" s="0" t="n">
        <v>9.47107844131494</v>
      </c>
    </row>
    <row r="553" customFormat="false" ht="14.6" hidden="false" customHeight="false" outlineLevel="0" collapsed="false">
      <c r="A553" s="0" t="n">
        <v>-2.72547671696256</v>
      </c>
      <c r="B553" s="0" t="n">
        <v>8.61269665285815</v>
      </c>
    </row>
    <row r="554" customFormat="false" ht="14.6" hidden="false" customHeight="false" outlineLevel="0" collapsed="false">
      <c r="A554" s="0" t="n">
        <v>-2.3119715518636</v>
      </c>
      <c r="B554" s="0" t="n">
        <v>9.76063041267808</v>
      </c>
    </row>
    <row r="555" customFormat="false" ht="14.6" hidden="false" customHeight="false" outlineLevel="0" collapsed="false">
      <c r="A555" s="0" t="n">
        <v>-2.71968986346288</v>
      </c>
      <c r="B555" s="0" t="n">
        <v>8.87872432767703</v>
      </c>
    </row>
    <row r="556" customFormat="false" ht="14.6" hidden="false" customHeight="false" outlineLevel="0" collapsed="false">
      <c r="A556" s="0" t="n">
        <v>-2.36431019460454</v>
      </c>
      <c r="B556" s="0" t="n">
        <v>9.0036024810241</v>
      </c>
    </row>
    <row r="557" customFormat="false" ht="14.6" hidden="false" customHeight="false" outlineLevel="0" collapsed="false">
      <c r="A557" s="0" t="n">
        <v>-1.47149722373003</v>
      </c>
      <c r="B557" s="0" t="n">
        <v>8.64068028862441</v>
      </c>
    </row>
    <row r="558" customFormat="false" ht="14.6" hidden="false" customHeight="false" outlineLevel="0" collapsed="false">
      <c r="A558" s="0" t="n">
        <v>-2.0736352713369</v>
      </c>
      <c r="B558" s="0" t="n">
        <v>7.80216599806185</v>
      </c>
    </row>
    <row r="559" customFormat="false" ht="14.6" hidden="false" customHeight="false" outlineLevel="0" collapsed="false">
      <c r="A559" s="0" t="n">
        <v>-2.67220938913667</v>
      </c>
      <c r="B559" s="0" t="n">
        <v>9.45630882637884</v>
      </c>
    </row>
    <row r="560" customFormat="false" ht="14.6" hidden="false" customHeight="false" outlineLevel="0" collapsed="false">
      <c r="A560" s="0" t="n">
        <v>-1.90859066197077</v>
      </c>
      <c r="B560" s="0" t="n">
        <v>9.38270807674453</v>
      </c>
    </row>
    <row r="561" customFormat="false" ht="14.6" hidden="false" customHeight="false" outlineLevel="0" collapsed="false">
      <c r="A561" s="0" t="n">
        <v>-2.71323530956352</v>
      </c>
      <c r="B561" s="0" t="n">
        <v>8.87362234963921</v>
      </c>
    </row>
    <row r="562" customFormat="false" ht="14.6" hidden="false" customHeight="false" outlineLevel="0" collapsed="false">
      <c r="A562" s="0" t="n">
        <v>-3.52825989064167</v>
      </c>
      <c r="B562" s="0" t="n">
        <v>9.04778148681075</v>
      </c>
    </row>
    <row r="563" customFormat="false" ht="14.6" hidden="false" customHeight="false" outlineLevel="0" collapsed="false">
      <c r="A563" s="0" t="n">
        <v>-3.01324077851145</v>
      </c>
      <c r="B563" s="0" t="n">
        <v>9.27225573705037</v>
      </c>
    </row>
    <row r="564" customFormat="false" ht="14.6" hidden="false" customHeight="false" outlineLevel="0" collapsed="false">
      <c r="A564" s="0" t="n">
        <v>-3.44459358356567</v>
      </c>
      <c r="B564" s="0" t="n">
        <v>8.23301319975505</v>
      </c>
    </row>
    <row r="565" customFormat="false" ht="14.6" hidden="false" customHeight="false" outlineLevel="0" collapsed="false">
      <c r="A565" s="0" t="n">
        <v>-2.6849543650734</v>
      </c>
      <c r="B565" s="0" t="n">
        <v>8.74975978952517</v>
      </c>
    </row>
    <row r="566" customFormat="false" ht="14.6" hidden="false" customHeight="false" outlineLevel="0" collapsed="false">
      <c r="A566" s="0" t="n">
        <v>-2.49998843345797</v>
      </c>
      <c r="B566" s="0" t="n">
        <v>9.41141846800923</v>
      </c>
    </row>
    <row r="567" customFormat="false" ht="14.6" hidden="false" customHeight="false" outlineLevel="0" collapsed="false">
      <c r="A567" s="0" t="n">
        <v>-1.6709789669151</v>
      </c>
      <c r="B567" s="0" t="n">
        <v>8.38714141661369</v>
      </c>
    </row>
    <row r="568" customFormat="false" ht="14.6" hidden="false" customHeight="false" outlineLevel="0" collapsed="false">
      <c r="A568" s="0" t="n">
        <v>-2.34573393617066</v>
      </c>
      <c r="B568" s="0" t="n">
        <v>9.16106509428163</v>
      </c>
    </row>
    <row r="569" customFormat="false" ht="14.6" hidden="false" customHeight="false" outlineLevel="0" collapsed="false">
      <c r="A569" s="0" t="n">
        <v>-2.61874788745718</v>
      </c>
      <c r="B569" s="0" t="n">
        <v>8.33599522588661</v>
      </c>
    </row>
    <row r="570" customFormat="false" ht="14.6" hidden="false" customHeight="false" outlineLevel="0" collapsed="false">
      <c r="A570" s="0" t="n">
        <v>-2.094494832461</v>
      </c>
      <c r="B570" s="0" t="n">
        <v>9.24750111941508</v>
      </c>
    </row>
    <row r="571" customFormat="false" ht="14.6" hidden="false" customHeight="false" outlineLevel="0" collapsed="false">
      <c r="A571" s="0" t="n">
        <v>-3.61476527755669</v>
      </c>
      <c r="B571" s="0" t="n">
        <v>8.99646538704958</v>
      </c>
    </row>
    <row r="572" customFormat="false" ht="14.6" hidden="false" customHeight="false" outlineLevel="0" collapsed="false">
      <c r="A572" s="0" t="n">
        <v>-2.39139034399846</v>
      </c>
      <c r="B572" s="0" t="n">
        <v>8.20672022024556</v>
      </c>
    </row>
    <row r="573" customFormat="false" ht="14.6" hidden="false" customHeight="false" outlineLevel="0" collapsed="false">
      <c r="A573" s="0" t="n">
        <v>-2.12376502610926</v>
      </c>
      <c r="B573" s="0" t="n">
        <v>9.5966558054269</v>
      </c>
    </row>
    <row r="574" customFormat="false" ht="14.6" hidden="false" customHeight="false" outlineLevel="0" collapsed="false">
      <c r="A574" s="0" t="n">
        <v>-3.24849074594267</v>
      </c>
      <c r="B574" s="0" t="n">
        <v>8.64699033979929</v>
      </c>
    </row>
    <row r="575" customFormat="false" ht="14.6" hidden="false" customHeight="false" outlineLevel="0" collapsed="false">
      <c r="A575" s="0" t="n">
        <v>-1.93732060144928</v>
      </c>
      <c r="B575" s="0" t="n">
        <v>8.60915990969113</v>
      </c>
    </row>
    <row r="576" customFormat="false" ht="14.6" hidden="false" customHeight="false" outlineLevel="0" collapsed="false">
      <c r="A576" s="0" t="n">
        <v>-2.33994941930554</v>
      </c>
      <c r="B576" s="0" t="n">
        <v>9.11457072681379</v>
      </c>
    </row>
    <row r="577" customFormat="false" ht="14.6" hidden="false" customHeight="false" outlineLevel="0" collapsed="false">
      <c r="A577" s="0" t="n">
        <v>-2.71684158000315</v>
      </c>
      <c r="B577" s="0" t="n">
        <v>9.58860480291267</v>
      </c>
    </row>
    <row r="578" customFormat="false" ht="14.6" hidden="false" customHeight="false" outlineLevel="0" collapsed="false">
      <c r="A578" s="0" t="n">
        <v>-2.1928066899996</v>
      </c>
      <c r="B578" s="0" t="n">
        <v>8.50637521870912</v>
      </c>
    </row>
    <row r="579" customFormat="false" ht="14.6" hidden="false" customHeight="false" outlineLevel="0" collapsed="false">
      <c r="A579" s="0" t="n">
        <v>-1.37385119415055</v>
      </c>
      <c r="B579" s="0" t="n">
        <v>9.0451260531223</v>
      </c>
    </row>
    <row r="580" customFormat="false" ht="14.6" hidden="false" customHeight="false" outlineLevel="0" collapsed="false">
      <c r="A580" s="0" t="n">
        <v>-2.4182644955235</v>
      </c>
      <c r="B580" s="0" t="n">
        <v>9.2286943783636</v>
      </c>
    </row>
    <row r="581" customFormat="false" ht="14.6" hidden="false" customHeight="false" outlineLevel="0" collapsed="false">
      <c r="A581" s="0" t="n">
        <v>-2.38508732990258</v>
      </c>
      <c r="B581" s="0" t="n">
        <v>9.36083893182989</v>
      </c>
    </row>
    <row r="582" customFormat="false" ht="14.6" hidden="false" customHeight="false" outlineLevel="0" collapsed="false">
      <c r="A582" s="0" t="n">
        <v>-2.73887807282287</v>
      </c>
      <c r="B582" s="0" t="n">
        <v>9.10250690583693</v>
      </c>
    </row>
    <row r="583" customFormat="false" ht="14.6" hidden="false" customHeight="false" outlineLevel="0" collapsed="false">
      <c r="A583" s="0" t="n">
        <v>-2.93411980778514</v>
      </c>
      <c r="B583" s="0" t="n">
        <v>8.83077220865666</v>
      </c>
    </row>
    <row r="584" customFormat="false" ht="14.6" hidden="false" customHeight="false" outlineLevel="0" collapsed="false">
      <c r="A584" s="0" t="n">
        <v>-2.09402971478062</v>
      </c>
      <c r="B584" s="0" t="n">
        <v>8.60049101787396</v>
      </c>
    </row>
    <row r="585" customFormat="false" ht="14.6" hidden="false" customHeight="false" outlineLevel="0" collapsed="false">
      <c r="A585" s="0" t="n">
        <v>-2.93723953600718</v>
      </c>
      <c r="B585" s="0" t="n">
        <v>9.05735806972151</v>
      </c>
    </row>
    <row r="586" customFormat="false" ht="14.6" hidden="false" customHeight="false" outlineLevel="0" collapsed="false">
      <c r="A586" s="0" t="n">
        <v>-2.47341450444305</v>
      </c>
      <c r="B586" s="0" t="n">
        <v>8.47821662220551</v>
      </c>
    </row>
    <row r="587" customFormat="false" ht="14.6" hidden="false" customHeight="false" outlineLevel="0" collapsed="false">
      <c r="A587" s="0" t="n">
        <v>-2.7480263464353</v>
      </c>
      <c r="B587" s="0" t="n">
        <v>7.55361088645101</v>
      </c>
    </row>
    <row r="588" customFormat="false" ht="14.6" hidden="false" customHeight="false" outlineLevel="0" collapsed="false">
      <c r="A588" s="0" t="n">
        <v>-2.26970771017955</v>
      </c>
      <c r="B588" s="0" t="n">
        <v>9.23256603027715</v>
      </c>
    </row>
    <row r="589" customFormat="false" ht="14.6" hidden="false" customHeight="false" outlineLevel="0" collapsed="false">
      <c r="A589" s="0" t="n">
        <v>-2.34236657040927</v>
      </c>
      <c r="B589" s="0" t="n">
        <v>9.46625354874141</v>
      </c>
    </row>
    <row r="590" customFormat="false" ht="14.6" hidden="false" customHeight="false" outlineLevel="0" collapsed="false">
      <c r="A590" s="0" t="n">
        <v>-1.9904276509238</v>
      </c>
      <c r="B590" s="0" t="n">
        <v>7.8328199104274</v>
      </c>
    </row>
    <row r="591" customFormat="false" ht="14.6" hidden="false" customHeight="false" outlineLevel="0" collapsed="false">
      <c r="A591" s="0" t="n">
        <v>-2.76420582248012</v>
      </c>
      <c r="B591" s="0" t="n">
        <v>8.50942077584335</v>
      </c>
    </row>
    <row r="592" customFormat="false" ht="14.6" hidden="false" customHeight="false" outlineLevel="0" collapsed="false">
      <c r="A592" s="0" t="n">
        <v>-2.64413509069943</v>
      </c>
      <c r="B592" s="0" t="n">
        <v>9.32386325870092</v>
      </c>
    </row>
    <row r="593" customFormat="false" ht="14.6" hidden="false" customHeight="false" outlineLevel="0" collapsed="false">
      <c r="A593" s="0" t="n">
        <v>-2.9985794809439</v>
      </c>
      <c r="B593" s="0" t="n">
        <v>10.0430338630541</v>
      </c>
    </row>
    <row r="594" customFormat="false" ht="14.6" hidden="false" customHeight="false" outlineLevel="0" collapsed="false">
      <c r="A594" s="0" t="n">
        <v>-2.7313442530908</v>
      </c>
      <c r="B594" s="0" t="n">
        <v>9.02468298203602</v>
      </c>
    </row>
    <row r="595" customFormat="false" ht="14.6" hidden="false" customHeight="false" outlineLevel="0" collapsed="false">
      <c r="A595" s="0" t="n">
        <v>-2.32054737653032</v>
      </c>
      <c r="B595" s="0" t="n">
        <v>8.65028465758375</v>
      </c>
    </row>
    <row r="596" customFormat="false" ht="14.6" hidden="false" customHeight="false" outlineLevel="0" collapsed="false">
      <c r="A596" s="0" t="n">
        <v>-2.13070331473007</v>
      </c>
      <c r="B596" s="0" t="n">
        <v>8.9228379076459</v>
      </c>
    </row>
    <row r="597" customFormat="false" ht="14.6" hidden="false" customHeight="false" outlineLevel="0" collapsed="false">
      <c r="A597" s="0" t="n">
        <v>-2.97028028514156</v>
      </c>
      <c r="B597" s="0" t="n">
        <v>9.70172433777241</v>
      </c>
    </row>
    <row r="598" customFormat="false" ht="14.6" hidden="false" customHeight="false" outlineLevel="0" collapsed="false">
      <c r="A598" s="0" t="n">
        <v>-2.07439466299992</v>
      </c>
      <c r="B598" s="0" t="n">
        <v>8.69130403863605</v>
      </c>
    </row>
    <row r="599" customFormat="false" ht="14.6" hidden="false" customHeight="false" outlineLevel="0" collapsed="false">
      <c r="A599" s="0" t="n">
        <v>-1.83137869365027</v>
      </c>
      <c r="B599" s="0" t="n">
        <v>8.61469012487319</v>
      </c>
    </row>
    <row r="600" customFormat="false" ht="14.6" hidden="false" customHeight="false" outlineLevel="0" collapsed="false">
      <c r="A600" s="0" t="n">
        <v>-2.3024801714409</v>
      </c>
      <c r="B600" s="0" t="n">
        <v>8.7729143671073</v>
      </c>
    </row>
    <row r="601" customFormat="false" ht="14.6" hidden="false" customHeight="false" outlineLevel="0" collapsed="false">
      <c r="A601" s="0" t="n">
        <v>-1.57079971677371</v>
      </c>
      <c r="B601" s="0" t="n">
        <v>8.53762182406896</v>
      </c>
    </row>
    <row r="602" customFormat="false" ht="14.6" hidden="false" customHeight="false" outlineLevel="0" collapsed="false">
      <c r="A602" s="0" t="n">
        <v>-2.89609222260453</v>
      </c>
      <c r="B602" s="0" t="n">
        <v>9.07562128619572</v>
      </c>
    </row>
    <row r="603" customFormat="false" ht="14.6" hidden="false" customHeight="false" outlineLevel="0" collapsed="false">
      <c r="A603" s="0" t="n">
        <v>-3.13152497470845</v>
      </c>
      <c r="B603" s="0" t="n">
        <v>9.8266253574331</v>
      </c>
    </row>
    <row r="604" customFormat="false" ht="14.6" hidden="false" customHeight="false" outlineLevel="0" collapsed="false">
      <c r="A604" s="0" t="n">
        <v>-3.39855774750488</v>
      </c>
      <c r="B604" s="0" t="n">
        <v>9.17582576475633</v>
      </c>
    </row>
    <row r="605" customFormat="false" ht="14.6" hidden="false" customHeight="false" outlineLevel="0" collapsed="false">
      <c r="A605" s="0" t="n">
        <v>-1.76117546730815</v>
      </c>
      <c r="B605" s="0" t="n">
        <v>8.88810937713517</v>
      </c>
    </row>
    <row r="606" customFormat="false" ht="14.6" hidden="false" customHeight="false" outlineLevel="0" collapsed="false">
      <c r="A606" s="0" t="n">
        <v>-2.18201479487572</v>
      </c>
      <c r="B606" s="0" t="n">
        <v>8.86838049374054</v>
      </c>
    </row>
    <row r="607" customFormat="false" ht="14.6" hidden="false" customHeight="false" outlineLevel="0" collapsed="false">
      <c r="A607" s="0" t="n">
        <v>-2.53698995850797</v>
      </c>
      <c r="B607" s="0" t="n">
        <v>8.23269072384999</v>
      </c>
    </row>
    <row r="608" customFormat="false" ht="14.6" hidden="false" customHeight="false" outlineLevel="0" collapsed="false">
      <c r="A608" s="0" t="n">
        <v>-2.36921330989284</v>
      </c>
      <c r="B608" s="0" t="n">
        <v>9.4558410167719</v>
      </c>
    </row>
    <row r="609" customFormat="false" ht="14.6" hidden="false" customHeight="false" outlineLevel="0" collapsed="false">
      <c r="A609" s="0" t="n">
        <v>-3.07194214670193</v>
      </c>
      <c r="B609" s="0" t="n">
        <v>8.97536752969192</v>
      </c>
    </row>
    <row r="610" customFormat="false" ht="14.6" hidden="false" customHeight="false" outlineLevel="0" collapsed="false">
      <c r="A610" s="0" t="n">
        <v>-1.28632163324433</v>
      </c>
      <c r="B610" s="0" t="n">
        <v>8.924046171403</v>
      </c>
    </row>
    <row r="611" customFormat="false" ht="14.6" hidden="false" customHeight="false" outlineLevel="0" collapsed="false">
      <c r="A611" s="0" t="n">
        <v>-2.44458703206513</v>
      </c>
      <c r="B611" s="0" t="n">
        <v>10.6108399121207</v>
      </c>
    </row>
    <row r="612" customFormat="false" ht="14.6" hidden="false" customHeight="false" outlineLevel="0" collapsed="false">
      <c r="A612" s="0" t="n">
        <v>-2.4545002257503</v>
      </c>
      <c r="B612" s="0" t="n">
        <v>9.16366258238116</v>
      </c>
    </row>
    <row r="613" customFormat="false" ht="14.6" hidden="false" customHeight="false" outlineLevel="0" collapsed="false">
      <c r="A613" s="0" t="n">
        <v>-2.1463143111034</v>
      </c>
      <c r="B613" s="0" t="n">
        <v>8.63839060315072</v>
      </c>
    </row>
    <row r="614" customFormat="false" ht="14.6" hidden="false" customHeight="false" outlineLevel="0" collapsed="false">
      <c r="A614" s="0" t="n">
        <v>-2.26869300718439</v>
      </c>
      <c r="B614" s="0" t="n">
        <v>8.80110733009555</v>
      </c>
    </row>
    <row r="615" customFormat="false" ht="14.6" hidden="false" customHeight="false" outlineLevel="0" collapsed="false">
      <c r="A615" s="0" t="n">
        <v>-2.39725561091318</v>
      </c>
      <c r="B615" s="0" t="n">
        <v>9.58850898279669</v>
      </c>
    </row>
    <row r="616" customFormat="false" ht="14.6" hidden="false" customHeight="false" outlineLevel="0" collapsed="false">
      <c r="A616" s="0" t="n">
        <v>-2.9044348507754</v>
      </c>
      <c r="B616" s="0" t="n">
        <v>9.0709213334672</v>
      </c>
    </row>
    <row r="617" customFormat="false" ht="14.6" hidden="false" customHeight="false" outlineLevel="0" collapsed="false">
      <c r="A617" s="0" t="n">
        <v>-2.27346344448475</v>
      </c>
      <c r="B617" s="0" t="n">
        <v>8.29514713903963</v>
      </c>
    </row>
    <row r="618" customFormat="false" ht="14.6" hidden="false" customHeight="false" outlineLevel="0" collapsed="false">
      <c r="A618" s="0" t="n">
        <v>-1.56818537481523</v>
      </c>
      <c r="B618" s="0" t="n">
        <v>9.47390059548592</v>
      </c>
    </row>
    <row r="619" customFormat="false" ht="14.6" hidden="false" customHeight="false" outlineLevel="0" collapsed="false">
      <c r="A619" s="0" t="n">
        <v>-1.83648759997526</v>
      </c>
      <c r="B619" s="0" t="n">
        <v>8.68021408542882</v>
      </c>
    </row>
    <row r="620" customFormat="false" ht="14.6" hidden="false" customHeight="false" outlineLevel="0" collapsed="false">
      <c r="A620" s="0" t="n">
        <v>-1.71260430973305</v>
      </c>
      <c r="B620" s="0" t="n">
        <v>9.95093501630709</v>
      </c>
    </row>
    <row r="621" customFormat="false" ht="14.6" hidden="false" customHeight="false" outlineLevel="0" collapsed="false">
      <c r="A621" s="0" t="n">
        <v>-2.76480546126834</v>
      </c>
      <c r="B621" s="0" t="n">
        <v>9.55431016105564</v>
      </c>
    </row>
    <row r="622" customFormat="false" ht="14.6" hidden="false" customHeight="false" outlineLevel="0" collapsed="false">
      <c r="A622" s="0" t="n">
        <v>-3.00400003318204</v>
      </c>
      <c r="B622" s="0" t="n">
        <v>8.79062518036894</v>
      </c>
    </row>
    <row r="623" customFormat="false" ht="14.6" hidden="false" customHeight="false" outlineLevel="0" collapsed="false">
      <c r="A623" s="0" t="n">
        <v>-2.57209108310257</v>
      </c>
      <c r="B623" s="0" t="n">
        <v>9.65479430906587</v>
      </c>
    </row>
    <row r="624" customFormat="false" ht="14.6" hidden="false" customHeight="false" outlineLevel="0" collapsed="false">
      <c r="A624" s="0" t="n">
        <v>-2.4813351669084</v>
      </c>
      <c r="B624" s="0" t="n">
        <v>9.04821388346202</v>
      </c>
    </row>
    <row r="625" customFormat="false" ht="14.6" hidden="false" customHeight="false" outlineLevel="0" collapsed="false">
      <c r="A625" s="0" t="n">
        <v>-1.96210186381727</v>
      </c>
      <c r="B625" s="0" t="n">
        <v>9.44067296575943</v>
      </c>
    </row>
    <row r="626" customFormat="false" ht="14.6" hidden="false" customHeight="false" outlineLevel="0" collapsed="false">
      <c r="A626" s="0" t="n">
        <v>-3.35542993791015</v>
      </c>
      <c r="B626" s="0" t="n">
        <v>9.25665253684555</v>
      </c>
    </row>
    <row r="627" customFormat="false" ht="14.6" hidden="false" customHeight="false" outlineLevel="0" collapsed="false">
      <c r="A627" s="0" t="n">
        <v>-1.74442246332244</v>
      </c>
      <c r="B627" s="0" t="n">
        <v>8.59110780070288</v>
      </c>
    </row>
    <row r="628" customFormat="false" ht="14.6" hidden="false" customHeight="false" outlineLevel="0" collapsed="false">
      <c r="A628" s="0" t="n">
        <v>-2.58820157234224</v>
      </c>
      <c r="B628" s="0" t="n">
        <v>8.69251121203959</v>
      </c>
    </row>
    <row r="629" customFormat="false" ht="14.6" hidden="false" customHeight="false" outlineLevel="0" collapsed="false">
      <c r="A629" s="0" t="n">
        <v>-2.72263815802646</v>
      </c>
      <c r="B629" s="0" t="n">
        <v>9.5292665369889</v>
      </c>
    </row>
    <row r="630" customFormat="false" ht="14.6" hidden="false" customHeight="false" outlineLevel="0" collapsed="false">
      <c r="A630" s="0" t="n">
        <v>-3.01524981068283</v>
      </c>
      <c r="B630" s="0" t="n">
        <v>8.84689846214505</v>
      </c>
    </row>
    <row r="631" customFormat="false" ht="14.6" hidden="false" customHeight="false" outlineLevel="0" collapsed="false">
      <c r="A631" s="0" t="n">
        <v>-3.33662595898563</v>
      </c>
      <c r="B631" s="0" t="n">
        <v>8.81246189657732</v>
      </c>
    </row>
    <row r="632" customFormat="false" ht="14.6" hidden="false" customHeight="false" outlineLevel="0" collapsed="false">
      <c r="A632" s="0" t="n">
        <v>-2.09761233107179</v>
      </c>
      <c r="B632" s="0" t="n">
        <v>8.53672483852364</v>
      </c>
    </row>
    <row r="633" customFormat="false" ht="14.6" hidden="false" customHeight="false" outlineLevel="0" collapsed="false">
      <c r="A633" s="0" t="n">
        <v>-2.47253863945854</v>
      </c>
      <c r="B633" s="0" t="n">
        <v>9.22608566099505</v>
      </c>
    </row>
    <row r="634" customFormat="false" ht="14.6" hidden="false" customHeight="false" outlineLevel="0" collapsed="false">
      <c r="A634" s="0" t="n">
        <v>-3.15417807292327</v>
      </c>
      <c r="B634" s="0" t="n">
        <v>10.0455485878198</v>
      </c>
    </row>
    <row r="635" customFormat="false" ht="14.6" hidden="false" customHeight="false" outlineLevel="0" collapsed="false">
      <c r="A635" s="0" t="n">
        <v>-3.15673700908455</v>
      </c>
      <c r="B635" s="0" t="n">
        <v>8.48051967107118</v>
      </c>
    </row>
    <row r="636" customFormat="false" ht="14.6" hidden="false" customHeight="false" outlineLevel="0" collapsed="false">
      <c r="A636" s="0" t="n">
        <v>-2.67708997269781</v>
      </c>
      <c r="B636" s="0" t="n">
        <v>9.0263958565347</v>
      </c>
    </row>
    <row r="637" customFormat="false" ht="14.6" hidden="false" customHeight="false" outlineLevel="0" collapsed="false">
      <c r="A637" s="0" t="n">
        <v>-1.67468686040805</v>
      </c>
      <c r="B637" s="0" t="n">
        <v>9.72039640590603</v>
      </c>
    </row>
    <row r="638" customFormat="false" ht="14.6" hidden="false" customHeight="false" outlineLevel="0" collapsed="false">
      <c r="A638" s="0" t="n">
        <v>-2.63899329873455</v>
      </c>
      <c r="B638" s="0" t="n">
        <v>8.97446543257546</v>
      </c>
    </row>
    <row r="639" customFormat="false" ht="14.6" hidden="false" customHeight="false" outlineLevel="0" collapsed="false">
      <c r="A639" s="0" t="n">
        <v>-3.2607690996118</v>
      </c>
      <c r="B639" s="0" t="n">
        <v>9.24047202632318</v>
      </c>
    </row>
    <row r="640" customFormat="false" ht="14.6" hidden="false" customHeight="false" outlineLevel="0" collapsed="false">
      <c r="A640" s="0" t="n">
        <v>-2.63206915509572</v>
      </c>
      <c r="B640" s="0" t="n">
        <v>8.48308936412488</v>
      </c>
    </row>
    <row r="641" customFormat="false" ht="14.6" hidden="false" customHeight="false" outlineLevel="0" collapsed="false">
      <c r="A641" s="0" t="n">
        <v>-2.64555940792658</v>
      </c>
      <c r="B641" s="0" t="n">
        <v>9.22843967680214</v>
      </c>
    </row>
    <row r="642" customFormat="false" ht="14.6" hidden="false" customHeight="false" outlineLevel="0" collapsed="false">
      <c r="A642" s="0" t="n">
        <v>-3.85764094452353</v>
      </c>
      <c r="B642" s="0" t="n">
        <v>8.92071399569604</v>
      </c>
    </row>
    <row r="643" customFormat="false" ht="14.6" hidden="false" customHeight="false" outlineLevel="0" collapsed="false">
      <c r="A643" s="0" t="n">
        <v>-2.53634505631165</v>
      </c>
      <c r="B643" s="0" t="n">
        <v>9.50715112603825</v>
      </c>
    </row>
    <row r="644" customFormat="false" ht="14.6" hidden="false" customHeight="false" outlineLevel="0" collapsed="false">
      <c r="A644" s="0" t="n">
        <v>-2.62466488815708</v>
      </c>
      <c r="B644" s="0" t="n">
        <v>9.60797915398069</v>
      </c>
    </row>
    <row r="645" customFormat="false" ht="14.6" hidden="false" customHeight="false" outlineLevel="0" collapsed="false">
      <c r="A645" s="0" t="n">
        <v>-2.16109444064604</v>
      </c>
      <c r="B645" s="0" t="n">
        <v>10.3090679492076</v>
      </c>
    </row>
    <row r="646" customFormat="false" ht="14.6" hidden="false" customHeight="false" outlineLevel="0" collapsed="false">
      <c r="A646" s="0" t="n">
        <v>-1.58471957558007</v>
      </c>
      <c r="B646" s="0" t="n">
        <v>9.30410271480511</v>
      </c>
    </row>
    <row r="647" customFormat="false" ht="14.6" hidden="false" customHeight="false" outlineLevel="0" collapsed="false">
      <c r="A647" s="0" t="n">
        <v>-1.94591510827887</v>
      </c>
      <c r="B647" s="0" t="n">
        <v>9.1771842864894</v>
      </c>
    </row>
    <row r="648" customFormat="false" ht="14.6" hidden="false" customHeight="false" outlineLevel="0" collapsed="false">
      <c r="A648" s="0" t="n">
        <v>-2.64364196833016</v>
      </c>
      <c r="B648" s="0" t="n">
        <v>9.11147827898699</v>
      </c>
    </row>
    <row r="649" customFormat="false" ht="14.6" hidden="false" customHeight="false" outlineLevel="0" collapsed="false">
      <c r="A649" s="0" t="n">
        <v>-3.06246057742358</v>
      </c>
      <c r="B649" s="0" t="n">
        <v>8.83770298179297</v>
      </c>
    </row>
    <row r="650" customFormat="false" ht="14.6" hidden="false" customHeight="false" outlineLevel="0" collapsed="false">
      <c r="A650" s="0" t="n">
        <v>-1.22251772142782</v>
      </c>
      <c r="B650" s="0" t="n">
        <v>9.18352804992916</v>
      </c>
    </row>
    <row r="651" customFormat="false" ht="14.6" hidden="false" customHeight="false" outlineLevel="0" collapsed="false">
      <c r="A651" s="0" t="n">
        <v>-2.4795884060455</v>
      </c>
      <c r="B651" s="0" t="n">
        <v>8.8665854231288</v>
      </c>
    </row>
    <row r="652" customFormat="false" ht="14.6" hidden="false" customHeight="false" outlineLevel="0" collapsed="false">
      <c r="A652" s="0" t="n">
        <v>-2.50223297709627</v>
      </c>
      <c r="B652" s="0" t="n">
        <v>9.09851661633312</v>
      </c>
    </row>
    <row r="653" customFormat="false" ht="14.6" hidden="false" customHeight="false" outlineLevel="0" collapsed="false">
      <c r="A653" s="0" t="n">
        <v>-2.52126016660775</v>
      </c>
      <c r="B653" s="0" t="n">
        <v>9.6730848960023</v>
      </c>
    </row>
    <row r="654" customFormat="false" ht="14.6" hidden="false" customHeight="false" outlineLevel="0" collapsed="false">
      <c r="A654" s="0" t="n">
        <v>-2.41015524266882</v>
      </c>
      <c r="B654" s="0" t="n">
        <v>8.5110148455585</v>
      </c>
    </row>
    <row r="655" customFormat="false" ht="14.6" hidden="false" customHeight="false" outlineLevel="0" collapsed="false">
      <c r="A655" s="0" t="n">
        <v>-2.58137782901472</v>
      </c>
      <c r="B655" s="0" t="n">
        <v>9.58422540876284</v>
      </c>
    </row>
    <row r="656" customFormat="false" ht="14.6" hidden="false" customHeight="false" outlineLevel="0" collapsed="false">
      <c r="A656" s="0" t="n">
        <v>-2.79602862649286</v>
      </c>
      <c r="B656" s="0" t="n">
        <v>9.67284366186825</v>
      </c>
    </row>
    <row r="657" customFormat="false" ht="14.6" hidden="false" customHeight="false" outlineLevel="0" collapsed="false">
      <c r="A657" s="0" t="n">
        <v>-2.78262709367294</v>
      </c>
      <c r="B657" s="0" t="n">
        <v>8.95525186470278</v>
      </c>
    </row>
    <row r="658" customFormat="false" ht="14.6" hidden="false" customHeight="false" outlineLevel="0" collapsed="false">
      <c r="A658" s="0" t="n">
        <v>-2.52557425816074</v>
      </c>
      <c r="B658" s="0" t="n">
        <v>7.95335867869402</v>
      </c>
    </row>
    <row r="659" customFormat="false" ht="14.6" hidden="false" customHeight="false" outlineLevel="0" collapsed="false">
      <c r="A659" s="0" t="n">
        <v>-2.78091000861963</v>
      </c>
      <c r="B659" s="0" t="n">
        <v>8.7103751346511</v>
      </c>
    </row>
    <row r="660" customFormat="false" ht="14.6" hidden="false" customHeight="false" outlineLevel="0" collapsed="false">
      <c r="A660" s="0" t="n">
        <v>-2.86562051439133</v>
      </c>
      <c r="B660" s="0" t="n">
        <v>9.66278340147887</v>
      </c>
    </row>
    <row r="661" customFormat="false" ht="14.6" hidden="false" customHeight="false" outlineLevel="0" collapsed="false">
      <c r="A661" s="0" t="n">
        <v>-2.4559825092068</v>
      </c>
      <c r="B661" s="0" t="n">
        <v>9.00285209704888</v>
      </c>
    </row>
    <row r="662" customFormat="false" ht="14.6" hidden="false" customHeight="false" outlineLevel="0" collapsed="false">
      <c r="A662" s="0" t="n">
        <v>-2.63668623176317</v>
      </c>
      <c r="B662" s="0" t="n">
        <v>8.51463501205086</v>
      </c>
    </row>
    <row r="663" customFormat="false" ht="14.6" hidden="false" customHeight="false" outlineLevel="0" collapsed="false">
      <c r="A663" s="0" t="n">
        <v>-1.7572011287614</v>
      </c>
      <c r="B663" s="0" t="n">
        <v>8.76189866758421</v>
      </c>
    </row>
    <row r="664" customFormat="false" ht="14.6" hidden="false" customHeight="false" outlineLevel="0" collapsed="false">
      <c r="A664" s="0" t="n">
        <v>-3.83468252724925</v>
      </c>
      <c r="B664" s="0" t="n">
        <v>9.43459614145059</v>
      </c>
    </row>
    <row r="665" customFormat="false" ht="14.6" hidden="false" customHeight="false" outlineLevel="0" collapsed="false">
      <c r="A665" s="0" t="n">
        <v>-1.96344419709151</v>
      </c>
      <c r="B665" s="0" t="n">
        <v>9.28765291229901</v>
      </c>
    </row>
    <row r="666" customFormat="false" ht="14.6" hidden="false" customHeight="false" outlineLevel="0" collapsed="false">
      <c r="A666" s="0" t="n">
        <v>-1.88615502680393</v>
      </c>
      <c r="B666" s="0" t="n">
        <v>8.89482007861347</v>
      </c>
    </row>
    <row r="667" customFormat="false" ht="14.6" hidden="false" customHeight="false" outlineLevel="0" collapsed="false">
      <c r="A667" s="0" t="n">
        <v>-3.54589273925682</v>
      </c>
      <c r="B667" s="0" t="n">
        <v>8.83087392229097</v>
      </c>
    </row>
    <row r="668" customFormat="false" ht="14.6" hidden="false" customHeight="false" outlineLevel="0" collapsed="false">
      <c r="A668" s="0" t="n">
        <v>-2.68054142009292</v>
      </c>
      <c r="B668" s="0" t="n">
        <v>8.81840705367641</v>
      </c>
    </row>
    <row r="669" customFormat="false" ht="14.6" hidden="false" customHeight="false" outlineLevel="0" collapsed="false">
      <c r="A669" s="0" t="n">
        <v>-2.69491805605064</v>
      </c>
      <c r="B669" s="0" t="n">
        <v>8.55308103594907</v>
      </c>
    </row>
    <row r="670" customFormat="false" ht="14.6" hidden="false" customHeight="false" outlineLevel="0" collapsed="false">
      <c r="A670" s="0" t="n">
        <v>-3.21295347041166</v>
      </c>
      <c r="B670" s="0" t="n">
        <v>9.82197397293304</v>
      </c>
    </row>
    <row r="671" customFormat="false" ht="14.6" hidden="false" customHeight="false" outlineLevel="0" collapsed="false">
      <c r="A671" s="0" t="n">
        <v>-2.89810596684818</v>
      </c>
      <c r="B671" s="0" t="n">
        <v>8.85312589359265</v>
      </c>
    </row>
    <row r="672" customFormat="false" ht="14.6" hidden="false" customHeight="false" outlineLevel="0" collapsed="false">
      <c r="A672" s="0" t="n">
        <v>-3.06448554578566</v>
      </c>
      <c r="B672" s="0" t="n">
        <v>9.62286538861107</v>
      </c>
    </row>
    <row r="673" customFormat="false" ht="14.6" hidden="false" customHeight="false" outlineLevel="0" collapsed="false">
      <c r="A673" s="0" t="n">
        <v>-1.63306240134093</v>
      </c>
      <c r="B673" s="0" t="n">
        <v>9.77494415415954</v>
      </c>
    </row>
    <row r="674" customFormat="false" ht="14.6" hidden="false" customHeight="false" outlineLevel="0" collapsed="false">
      <c r="A674" s="0" t="n">
        <v>-2.04135842647901</v>
      </c>
      <c r="B674" s="0" t="n">
        <v>9.5134415772723</v>
      </c>
    </row>
    <row r="675" customFormat="false" ht="14.6" hidden="false" customHeight="false" outlineLevel="0" collapsed="false">
      <c r="A675" s="0" t="n">
        <v>-1.87342007555567</v>
      </c>
      <c r="B675" s="0" t="n">
        <v>8.79847597183929</v>
      </c>
    </row>
    <row r="676" customFormat="false" ht="14.6" hidden="false" customHeight="false" outlineLevel="0" collapsed="false">
      <c r="A676" s="0" t="n">
        <v>-2.14836159103113</v>
      </c>
      <c r="B676" s="0" t="n">
        <v>9.21615117336662</v>
      </c>
    </row>
    <row r="677" customFormat="false" ht="14.6" hidden="false" customHeight="false" outlineLevel="0" collapsed="false">
      <c r="A677" s="0" t="n">
        <v>-3.07372350866136</v>
      </c>
      <c r="B677" s="0" t="n">
        <v>9.00218832500286</v>
      </c>
    </row>
    <row r="678" customFormat="false" ht="14.6" hidden="false" customHeight="false" outlineLevel="0" collapsed="false">
      <c r="A678" s="0" t="n">
        <v>-2.77145775619263</v>
      </c>
      <c r="B678" s="0" t="n">
        <v>8.56243519783325</v>
      </c>
    </row>
    <row r="679" customFormat="false" ht="14.6" hidden="false" customHeight="false" outlineLevel="0" collapsed="false">
      <c r="A679" s="0" t="n">
        <v>-2.26451034243879</v>
      </c>
      <c r="B679" s="0" t="n">
        <v>9.17646576905912</v>
      </c>
    </row>
    <row r="680" customFormat="false" ht="14.6" hidden="false" customHeight="false" outlineLevel="0" collapsed="false">
      <c r="A680" s="0" t="n">
        <v>-3.12026152749872</v>
      </c>
      <c r="B680" s="0" t="n">
        <v>8.42476623261842</v>
      </c>
    </row>
    <row r="681" customFormat="false" ht="14.6" hidden="false" customHeight="false" outlineLevel="0" collapsed="false">
      <c r="A681" s="0" t="n">
        <v>-2.15269840796655</v>
      </c>
      <c r="B681" s="0" t="n">
        <v>9.6081258224291</v>
      </c>
    </row>
    <row r="682" customFormat="false" ht="14.6" hidden="false" customHeight="false" outlineLevel="0" collapsed="false">
      <c r="A682" s="0" t="n">
        <v>-2.62936032213181</v>
      </c>
      <c r="B682" s="0" t="n">
        <v>8.78197747954912</v>
      </c>
    </row>
    <row r="683" customFormat="false" ht="14.6" hidden="false" customHeight="false" outlineLevel="0" collapsed="false">
      <c r="A683" s="0" t="n">
        <v>-2.69660802682754</v>
      </c>
      <c r="B683" s="0" t="n">
        <v>9.11486595613474</v>
      </c>
    </row>
    <row r="684" customFormat="false" ht="14.6" hidden="false" customHeight="false" outlineLevel="0" collapsed="false">
      <c r="A684" s="0" t="n">
        <v>-2.153717638951</v>
      </c>
      <c r="B684" s="0" t="n">
        <v>9.15593006397139</v>
      </c>
    </row>
    <row r="685" customFormat="false" ht="14.6" hidden="false" customHeight="false" outlineLevel="0" collapsed="false">
      <c r="A685" s="0" t="n">
        <v>-2.28706596730973</v>
      </c>
      <c r="B685" s="0" t="n">
        <v>8.88483364134628</v>
      </c>
    </row>
    <row r="686" customFormat="false" ht="14.6" hidden="false" customHeight="false" outlineLevel="0" collapsed="false">
      <c r="A686" s="0" t="n">
        <v>-2.68968070596229</v>
      </c>
      <c r="B686" s="0" t="n">
        <v>9.30763302893595</v>
      </c>
    </row>
    <row r="687" customFormat="false" ht="14.6" hidden="false" customHeight="false" outlineLevel="0" collapsed="false">
      <c r="A687" s="0" t="n">
        <v>-1.92953272137062</v>
      </c>
      <c r="B687" s="0" t="n">
        <v>8.77683429988706</v>
      </c>
    </row>
    <row r="688" customFormat="false" ht="14.6" hidden="false" customHeight="false" outlineLevel="0" collapsed="false">
      <c r="A688" s="0" t="n">
        <v>-3.04972928685269</v>
      </c>
      <c r="B688" s="0" t="n">
        <v>9.44993477692694</v>
      </c>
    </row>
    <row r="689" customFormat="false" ht="14.6" hidden="false" customHeight="false" outlineLevel="0" collapsed="false">
      <c r="A689" s="0" t="n">
        <v>-2.20122981958061</v>
      </c>
      <c r="B689" s="0" t="n">
        <v>8.34129628807494</v>
      </c>
    </row>
    <row r="690" customFormat="false" ht="14.6" hidden="false" customHeight="false" outlineLevel="0" collapsed="false">
      <c r="A690" s="0" t="n">
        <v>-2.21264699406855</v>
      </c>
      <c r="B690" s="0" t="n">
        <v>9.07747591797152</v>
      </c>
    </row>
    <row r="691" customFormat="false" ht="14.6" hidden="false" customHeight="false" outlineLevel="0" collapsed="false">
      <c r="A691" s="0" t="n">
        <v>-2.66397084270974</v>
      </c>
      <c r="B691" s="0" t="n">
        <v>9.98375062772746</v>
      </c>
    </row>
    <row r="692" customFormat="false" ht="14.6" hidden="false" customHeight="false" outlineLevel="0" collapsed="false">
      <c r="A692" s="0" t="n">
        <v>-2.34613111193169</v>
      </c>
      <c r="B692" s="0" t="n">
        <v>8.51412046589553</v>
      </c>
    </row>
    <row r="693" customFormat="false" ht="14.6" hidden="false" customHeight="false" outlineLevel="0" collapsed="false">
      <c r="A693" s="0" t="n">
        <v>-3.1347544112454</v>
      </c>
      <c r="B693" s="0" t="n">
        <v>8.67541364293589</v>
      </c>
    </row>
    <row r="694" customFormat="false" ht="14.6" hidden="false" customHeight="false" outlineLevel="0" collapsed="false">
      <c r="A694" s="0" t="n">
        <v>-2.0471841134493</v>
      </c>
      <c r="B694" s="0" t="n">
        <v>9.27124005302777</v>
      </c>
    </row>
    <row r="695" customFormat="false" ht="14.6" hidden="false" customHeight="false" outlineLevel="0" collapsed="false">
      <c r="A695" s="0" t="n">
        <v>-2.60164869127424</v>
      </c>
      <c r="B695" s="0" t="n">
        <v>9.10407701916812</v>
      </c>
    </row>
    <row r="696" customFormat="false" ht="14.6" hidden="false" customHeight="false" outlineLevel="0" collapsed="false">
      <c r="A696" s="0" t="n">
        <v>-2.77055913331227</v>
      </c>
      <c r="B696" s="0" t="n">
        <v>9.1896011778351</v>
      </c>
    </row>
    <row r="697" customFormat="false" ht="14.6" hidden="false" customHeight="false" outlineLevel="0" collapsed="false">
      <c r="A697" s="0" t="n">
        <v>-1.9846930101343</v>
      </c>
      <c r="B697" s="0" t="n">
        <v>9.25887969327215</v>
      </c>
    </row>
    <row r="698" customFormat="false" ht="14.6" hidden="false" customHeight="false" outlineLevel="0" collapsed="false">
      <c r="A698" s="0" t="n">
        <v>-2.86136946832413</v>
      </c>
      <c r="B698" s="0" t="n">
        <v>9.3316468624792</v>
      </c>
    </row>
    <row r="699" customFormat="false" ht="14.6" hidden="false" customHeight="false" outlineLevel="0" collapsed="false">
      <c r="A699" s="0" t="n">
        <v>-3.21342827123453</v>
      </c>
      <c r="B699" s="0" t="n">
        <v>9.56913604917643</v>
      </c>
    </row>
    <row r="700" customFormat="false" ht="14.6" hidden="false" customHeight="false" outlineLevel="0" collapsed="false">
      <c r="A700" s="0" t="n">
        <v>-3.2875122098147</v>
      </c>
      <c r="B700" s="0" t="n">
        <v>9.21919545666257</v>
      </c>
    </row>
    <row r="701" customFormat="false" ht="14.6" hidden="false" customHeight="false" outlineLevel="0" collapsed="false">
      <c r="A701" s="0" t="n">
        <v>-2.20619264737993</v>
      </c>
      <c r="B701" s="0" t="n">
        <v>8.89365730088905</v>
      </c>
    </row>
    <row r="702" customFormat="false" ht="14.6" hidden="false" customHeight="false" outlineLevel="0" collapsed="false">
      <c r="A702" s="0" t="n">
        <v>-3.14941229930089</v>
      </c>
      <c r="B702" s="0" t="n">
        <v>9.35057297879968</v>
      </c>
    </row>
    <row r="703" customFormat="false" ht="14.6" hidden="false" customHeight="false" outlineLevel="0" collapsed="false">
      <c r="A703" s="0" t="n">
        <v>-1.63180053206056</v>
      </c>
      <c r="B703" s="0" t="n">
        <v>9.96422709564593</v>
      </c>
    </row>
    <row r="704" customFormat="false" ht="14.6" hidden="false" customHeight="false" outlineLevel="0" collapsed="false">
      <c r="A704" s="0" t="n">
        <v>-3.55016232699461</v>
      </c>
      <c r="B704" s="0" t="n">
        <v>8.94796925500703</v>
      </c>
    </row>
    <row r="705" customFormat="false" ht="14.6" hidden="false" customHeight="false" outlineLevel="0" collapsed="false">
      <c r="A705" s="0" t="n">
        <v>-1.66096943890773</v>
      </c>
      <c r="B705" s="0" t="n">
        <v>8.527021475863</v>
      </c>
    </row>
    <row r="706" customFormat="false" ht="14.6" hidden="false" customHeight="false" outlineLevel="0" collapsed="false">
      <c r="A706" s="0" t="n">
        <v>-2.40368888945144</v>
      </c>
      <c r="B706" s="0" t="n">
        <v>9.5678264628418</v>
      </c>
    </row>
    <row r="707" customFormat="false" ht="14.6" hidden="false" customHeight="false" outlineLevel="0" collapsed="false">
      <c r="A707" s="0" t="n">
        <v>-2.55755417898794</v>
      </c>
      <c r="B707" s="0" t="n">
        <v>8.95409554622152</v>
      </c>
    </row>
    <row r="708" customFormat="false" ht="14.6" hidden="false" customHeight="false" outlineLevel="0" collapsed="false">
      <c r="A708" s="0" t="n">
        <v>-2.78165716645722</v>
      </c>
      <c r="B708" s="0" t="n">
        <v>7.9279513551913</v>
      </c>
    </row>
    <row r="709" customFormat="false" ht="14.6" hidden="false" customHeight="false" outlineLevel="0" collapsed="false">
      <c r="A709" s="0" t="n">
        <v>-2.30962956587671</v>
      </c>
      <c r="B709" s="0" t="n">
        <v>9.43799696677353</v>
      </c>
    </row>
    <row r="710" customFormat="false" ht="14.6" hidden="false" customHeight="false" outlineLevel="0" collapsed="false">
      <c r="A710" s="0" t="n">
        <v>-2.52801497426517</v>
      </c>
      <c r="B710" s="0" t="n">
        <v>8.74662203522136</v>
      </c>
    </row>
    <row r="711" customFormat="false" ht="14.6" hidden="false" customHeight="false" outlineLevel="0" collapsed="false">
      <c r="A711" s="0" t="n">
        <v>-1.95754668204448</v>
      </c>
      <c r="B711" s="0" t="n">
        <v>8.96901948704624</v>
      </c>
    </row>
    <row r="712" customFormat="false" ht="14.6" hidden="false" customHeight="false" outlineLevel="0" collapsed="false">
      <c r="A712" s="0" t="n">
        <v>-2.45208379872173</v>
      </c>
      <c r="B712" s="0" t="n">
        <v>9.18027629348282</v>
      </c>
    </row>
    <row r="713" customFormat="false" ht="14.6" hidden="false" customHeight="false" outlineLevel="0" collapsed="false">
      <c r="A713" s="0" t="n">
        <v>-2.43404674232181</v>
      </c>
      <c r="B713" s="0" t="n">
        <v>9.10953596808785</v>
      </c>
    </row>
    <row r="714" customFormat="false" ht="14.6" hidden="false" customHeight="false" outlineLevel="0" collapsed="false">
      <c r="A714" s="0" t="n">
        <v>-2.69100372915967</v>
      </c>
      <c r="B714" s="0" t="n">
        <v>9.36901203676784</v>
      </c>
    </row>
    <row r="715" customFormat="false" ht="14.6" hidden="false" customHeight="false" outlineLevel="0" collapsed="false">
      <c r="A715" s="0" t="n">
        <v>-2.53767043491328</v>
      </c>
      <c r="B715" s="0" t="n">
        <v>8.7965429429134</v>
      </c>
    </row>
    <row r="716" customFormat="false" ht="14.6" hidden="false" customHeight="false" outlineLevel="0" collapsed="false">
      <c r="A716" s="0" t="n">
        <v>-2.35529673860672</v>
      </c>
      <c r="B716" s="0" t="n">
        <v>9.27083902728636</v>
      </c>
    </row>
    <row r="717" customFormat="false" ht="14.6" hidden="false" customHeight="false" outlineLevel="0" collapsed="false">
      <c r="A717" s="0" t="n">
        <v>-3.36428181938106</v>
      </c>
      <c r="B717" s="0" t="n">
        <v>8.88451278940636</v>
      </c>
    </row>
    <row r="718" customFormat="false" ht="14.6" hidden="false" customHeight="false" outlineLevel="0" collapsed="false">
      <c r="A718" s="0" t="n">
        <v>-3.1832903341056</v>
      </c>
      <c r="B718" s="0" t="n">
        <v>9.38369136864207</v>
      </c>
    </row>
    <row r="719" customFormat="false" ht="14.6" hidden="false" customHeight="false" outlineLevel="0" collapsed="false">
      <c r="A719" s="0" t="n">
        <v>-2.13756557604139</v>
      </c>
      <c r="B719" s="0" t="n">
        <v>9.32196987020484</v>
      </c>
    </row>
    <row r="720" customFormat="false" ht="14.6" hidden="false" customHeight="false" outlineLevel="0" collapsed="false">
      <c r="A720" s="0" t="n">
        <v>-2.42376490398877</v>
      </c>
      <c r="B720" s="0" t="n">
        <v>8.54656677717602</v>
      </c>
    </row>
    <row r="721" customFormat="false" ht="14.6" hidden="false" customHeight="false" outlineLevel="0" collapsed="false">
      <c r="A721" s="0" t="n">
        <v>-2.60118929122909</v>
      </c>
      <c r="B721" s="0" t="n">
        <v>9.55727718628583</v>
      </c>
    </row>
    <row r="722" customFormat="false" ht="14.6" hidden="false" customHeight="false" outlineLevel="0" collapsed="false">
      <c r="A722" s="0" t="n">
        <v>-2.49998065652005</v>
      </c>
      <c r="B722" s="0" t="n">
        <v>8.74630440564129</v>
      </c>
    </row>
    <row r="723" customFormat="false" ht="14.6" hidden="false" customHeight="false" outlineLevel="0" collapsed="false">
      <c r="A723" s="0" t="n">
        <v>-2.33540677037191</v>
      </c>
      <c r="B723" s="0" t="n">
        <v>9.41831502733889</v>
      </c>
    </row>
    <row r="724" customFormat="false" ht="14.6" hidden="false" customHeight="false" outlineLevel="0" collapsed="false">
      <c r="A724" s="0" t="n">
        <v>-2.77907746320743</v>
      </c>
      <c r="B724" s="0" t="n">
        <v>9.19792978489899</v>
      </c>
    </row>
    <row r="725" customFormat="false" ht="14.6" hidden="false" customHeight="false" outlineLevel="0" collapsed="false">
      <c r="A725" s="0" t="n">
        <v>-2.8983499857539</v>
      </c>
      <c r="B725" s="0" t="n">
        <v>9.93337796659588</v>
      </c>
    </row>
    <row r="726" customFormat="false" ht="14.6" hidden="false" customHeight="false" outlineLevel="0" collapsed="false">
      <c r="A726" s="0" t="n">
        <v>-2.4112749955039</v>
      </c>
      <c r="B726" s="0" t="n">
        <v>8.90255313701239</v>
      </c>
    </row>
    <row r="727" customFormat="false" ht="14.6" hidden="false" customHeight="false" outlineLevel="0" collapsed="false">
      <c r="A727" s="0" t="n">
        <v>-2.99838401186026</v>
      </c>
      <c r="B727" s="0" t="n">
        <v>8.83962773013922</v>
      </c>
    </row>
    <row r="728" customFormat="false" ht="14.6" hidden="false" customHeight="false" outlineLevel="0" collapsed="false">
      <c r="A728" s="0" t="n">
        <v>-2.30507124519551</v>
      </c>
      <c r="B728" s="0" t="n">
        <v>9.00457632525445</v>
      </c>
    </row>
    <row r="729" customFormat="false" ht="14.6" hidden="false" customHeight="false" outlineLevel="0" collapsed="false">
      <c r="A729" s="0" t="n">
        <v>-3.36048942517167</v>
      </c>
      <c r="B729" s="0" t="n">
        <v>8.86269623678118</v>
      </c>
    </row>
    <row r="730" customFormat="false" ht="14.6" hidden="false" customHeight="false" outlineLevel="0" collapsed="false">
      <c r="A730" s="0" t="n">
        <v>-1.99461980438992</v>
      </c>
      <c r="B730" s="0" t="n">
        <v>9.41425707916934</v>
      </c>
    </row>
    <row r="731" customFormat="false" ht="14.6" hidden="false" customHeight="false" outlineLevel="0" collapsed="false">
      <c r="A731" s="0" t="n">
        <v>-2.27289888184622</v>
      </c>
      <c r="B731" s="0" t="n">
        <v>8.20613082398002</v>
      </c>
    </row>
    <row r="732" customFormat="false" ht="14.6" hidden="false" customHeight="false" outlineLevel="0" collapsed="false">
      <c r="A732" s="0" t="n">
        <v>-2.38118275589581</v>
      </c>
      <c r="B732" s="0" t="n">
        <v>8.48744491862514</v>
      </c>
    </row>
    <row r="733" customFormat="false" ht="14.6" hidden="false" customHeight="false" outlineLevel="0" collapsed="false">
      <c r="A733" s="0" t="n">
        <v>-2.01785213107999</v>
      </c>
      <c r="B733" s="0" t="n">
        <v>8.48038466740872</v>
      </c>
    </row>
    <row r="734" customFormat="false" ht="14.6" hidden="false" customHeight="false" outlineLevel="0" collapsed="false">
      <c r="A734" s="0" t="n">
        <v>-1.67646040082146</v>
      </c>
      <c r="B734" s="0" t="n">
        <v>9.48943992418511</v>
      </c>
    </row>
    <row r="735" customFormat="false" ht="14.6" hidden="false" customHeight="false" outlineLevel="0" collapsed="false">
      <c r="A735" s="0" t="n">
        <v>-2.00201259054368</v>
      </c>
      <c r="B735" s="0" t="n">
        <v>9.86959281448928</v>
      </c>
    </row>
    <row r="736" customFormat="false" ht="14.6" hidden="false" customHeight="false" outlineLevel="0" collapsed="false">
      <c r="A736" s="0" t="n">
        <v>-3.42963473871857</v>
      </c>
      <c r="B736" s="0" t="n">
        <v>8.96206151892958</v>
      </c>
    </row>
    <row r="737" customFormat="false" ht="14.6" hidden="false" customHeight="false" outlineLevel="0" collapsed="false">
      <c r="A737" s="0" t="n">
        <v>-3.1489861064206</v>
      </c>
      <c r="B737" s="0" t="n">
        <v>8.92987526660331</v>
      </c>
    </row>
    <row r="738" customFormat="false" ht="14.6" hidden="false" customHeight="false" outlineLevel="0" collapsed="false">
      <c r="A738" s="0" t="n">
        <v>-2.82160691190058</v>
      </c>
      <c r="B738" s="0" t="n">
        <v>9.04931220975491</v>
      </c>
    </row>
    <row r="739" customFormat="false" ht="14.6" hidden="false" customHeight="false" outlineLevel="0" collapsed="false">
      <c r="A739" s="0" t="n">
        <v>-2.49615209794733</v>
      </c>
      <c r="B739" s="0" t="n">
        <v>9.59522527950241</v>
      </c>
    </row>
    <row r="740" customFormat="false" ht="14.6" hidden="false" customHeight="false" outlineLevel="0" collapsed="false">
      <c r="A740" s="0" t="n">
        <v>-2.25036811281818</v>
      </c>
      <c r="B740" s="0" t="n">
        <v>8.55060956110303</v>
      </c>
    </row>
    <row r="741" customFormat="false" ht="14.6" hidden="false" customHeight="false" outlineLevel="0" collapsed="false">
      <c r="A741" s="0" t="n">
        <v>-2.87206952962948</v>
      </c>
      <c r="B741" s="0" t="n">
        <v>9.13347061956571</v>
      </c>
    </row>
    <row r="742" customFormat="false" ht="14.6" hidden="false" customHeight="false" outlineLevel="0" collapsed="false">
      <c r="A742" s="0" t="n">
        <v>-2.41581424081421</v>
      </c>
      <c r="B742" s="0" t="n">
        <v>9.50188494308953</v>
      </c>
    </row>
    <row r="743" customFormat="false" ht="14.6" hidden="false" customHeight="false" outlineLevel="0" collapsed="false">
      <c r="A743" s="0" t="n">
        <v>-2.88688908922941</v>
      </c>
      <c r="B743" s="0" t="n">
        <v>9.26483321316824</v>
      </c>
    </row>
    <row r="744" customFormat="false" ht="14.6" hidden="false" customHeight="false" outlineLevel="0" collapsed="false">
      <c r="A744" s="0" t="n">
        <v>-2.81495652454872</v>
      </c>
      <c r="B744" s="0" t="n">
        <v>9.10907693649769</v>
      </c>
    </row>
    <row r="745" customFormat="false" ht="14.6" hidden="false" customHeight="false" outlineLevel="0" collapsed="false">
      <c r="A745" s="0" t="n">
        <v>-3.21252817147686</v>
      </c>
      <c r="B745" s="0" t="n">
        <v>9.51480917448189</v>
      </c>
    </row>
    <row r="746" customFormat="false" ht="14.6" hidden="false" customHeight="false" outlineLevel="0" collapsed="false">
      <c r="A746" s="0" t="n">
        <v>-2.9708142461082</v>
      </c>
      <c r="B746" s="0" t="n">
        <v>7.6626699816987</v>
      </c>
    </row>
    <row r="747" customFormat="false" ht="14.6" hidden="false" customHeight="false" outlineLevel="0" collapsed="false">
      <c r="A747" s="0" t="n">
        <v>-3.18503992586091</v>
      </c>
      <c r="B747" s="0" t="n">
        <v>9.35322378796377</v>
      </c>
    </row>
    <row r="748" customFormat="false" ht="14.6" hidden="false" customHeight="false" outlineLevel="0" collapsed="false">
      <c r="A748" s="0" t="n">
        <v>-2.99713424954141</v>
      </c>
      <c r="B748" s="0" t="n">
        <v>8.68724828663461</v>
      </c>
    </row>
    <row r="749" customFormat="false" ht="14.6" hidden="false" customHeight="false" outlineLevel="0" collapsed="false">
      <c r="A749" s="0" t="n">
        <v>-1.98237672474883</v>
      </c>
      <c r="B749" s="0" t="n">
        <v>8.09896967977009</v>
      </c>
    </row>
    <row r="750" customFormat="false" ht="14.6" hidden="false" customHeight="false" outlineLevel="0" collapsed="false">
      <c r="A750" s="0" t="n">
        <v>-2.98389706746872</v>
      </c>
      <c r="B750" s="0" t="n">
        <v>9.26988742796081</v>
      </c>
    </row>
    <row r="751" customFormat="false" ht="14.6" hidden="false" customHeight="false" outlineLevel="0" collapsed="false">
      <c r="A751" s="0" t="n">
        <v>-1.19300659063405</v>
      </c>
      <c r="B751" s="0" t="n">
        <v>9.7011154007798</v>
      </c>
    </row>
    <row r="752" customFormat="false" ht="14.6" hidden="false" customHeight="false" outlineLevel="0" collapsed="false">
      <c r="A752" s="0" t="n">
        <v>-2.2625386726123</v>
      </c>
      <c r="B752" s="0" t="n">
        <v>8.94556187088447</v>
      </c>
    </row>
    <row r="753" customFormat="false" ht="14.6" hidden="false" customHeight="false" outlineLevel="0" collapsed="false">
      <c r="A753" s="0" t="n">
        <v>-2.41677956120531</v>
      </c>
      <c r="B753" s="0" t="n">
        <v>9.49072340179979</v>
      </c>
    </row>
    <row r="754" customFormat="false" ht="14.6" hidden="false" customHeight="false" outlineLevel="0" collapsed="false">
      <c r="A754" s="0" t="n">
        <v>-2.93837651314335</v>
      </c>
      <c r="B754" s="0" t="n">
        <v>9.82042525719264</v>
      </c>
    </row>
    <row r="755" customFormat="false" ht="14.6" hidden="false" customHeight="false" outlineLevel="0" collapsed="false">
      <c r="A755" s="0" t="n">
        <v>-2.15904268334825</v>
      </c>
      <c r="B755" s="0" t="n">
        <v>9.67174335499034</v>
      </c>
    </row>
    <row r="756" customFormat="false" ht="14.6" hidden="false" customHeight="false" outlineLevel="0" collapsed="false">
      <c r="A756" s="0" t="n">
        <v>-2.79701653617163</v>
      </c>
      <c r="B756" s="0" t="n">
        <v>9.83426839288401</v>
      </c>
    </row>
    <row r="757" customFormat="false" ht="14.6" hidden="false" customHeight="false" outlineLevel="0" collapsed="false">
      <c r="A757" s="0" t="n">
        <v>-2.44819271573006</v>
      </c>
      <c r="B757" s="0" t="n">
        <v>9.38534987373426</v>
      </c>
    </row>
    <row r="758" customFormat="false" ht="14.6" hidden="false" customHeight="false" outlineLevel="0" collapsed="false">
      <c r="A758" s="0" t="n">
        <v>-1.22915535391835</v>
      </c>
      <c r="B758" s="0" t="n">
        <v>9.05200294764911</v>
      </c>
    </row>
    <row r="759" customFormat="false" ht="14.6" hidden="false" customHeight="false" outlineLevel="0" collapsed="false">
      <c r="A759" s="0" t="n">
        <v>-2.55722757291507</v>
      </c>
      <c r="B759" s="0" t="n">
        <v>8.21330322224973</v>
      </c>
    </row>
    <row r="760" customFormat="false" ht="14.6" hidden="false" customHeight="false" outlineLevel="0" collapsed="false">
      <c r="A760" s="0" t="n">
        <v>-1.93456095990991</v>
      </c>
      <c r="B760" s="0" t="n">
        <v>8.89125488413334</v>
      </c>
    </row>
    <row r="761" customFormat="false" ht="14.6" hidden="false" customHeight="false" outlineLevel="0" collapsed="false">
      <c r="A761" s="0" t="n">
        <v>-2.86078583561569</v>
      </c>
      <c r="B761" s="0" t="n">
        <v>8.59266283054022</v>
      </c>
    </row>
    <row r="762" customFormat="false" ht="14.6" hidden="false" customHeight="false" outlineLevel="0" collapsed="false">
      <c r="A762" s="0" t="n">
        <v>-2.52669186830123</v>
      </c>
      <c r="B762" s="0" t="n">
        <v>10.0997574869472</v>
      </c>
    </row>
    <row r="763" customFormat="false" ht="14.6" hidden="false" customHeight="false" outlineLevel="0" collapsed="false">
      <c r="A763" s="0" t="n">
        <v>-1.62379730523499</v>
      </c>
      <c r="B763" s="0" t="n">
        <v>8.92634322198215</v>
      </c>
    </row>
    <row r="764" customFormat="false" ht="14.6" hidden="false" customHeight="false" outlineLevel="0" collapsed="false">
      <c r="A764" s="0" t="n">
        <v>-2.82268115194663</v>
      </c>
      <c r="B764" s="0" t="n">
        <v>9.07588853159056</v>
      </c>
    </row>
    <row r="765" customFormat="false" ht="14.6" hidden="false" customHeight="false" outlineLevel="0" collapsed="false">
      <c r="A765" s="0" t="n">
        <v>-1.60297334405428</v>
      </c>
      <c r="B765" s="0" t="n">
        <v>9.29002881621855</v>
      </c>
    </row>
    <row r="766" customFormat="false" ht="14.6" hidden="false" customHeight="false" outlineLevel="0" collapsed="false">
      <c r="A766" s="0" t="n">
        <v>-2.15532165532501</v>
      </c>
      <c r="B766" s="0" t="n">
        <v>9.03608735138454</v>
      </c>
    </row>
    <row r="767" customFormat="false" ht="14.6" hidden="false" customHeight="false" outlineLevel="0" collapsed="false">
      <c r="A767" s="0" t="n">
        <v>-2.79043101099988</v>
      </c>
      <c r="B767" s="0" t="n">
        <v>9.86181164841369</v>
      </c>
    </row>
    <row r="768" customFormat="false" ht="14.6" hidden="false" customHeight="false" outlineLevel="0" collapsed="false">
      <c r="A768" s="0" t="n">
        <v>-2.19299375352498</v>
      </c>
      <c r="B768" s="0" t="n">
        <v>8.70296144733109</v>
      </c>
    </row>
    <row r="769" customFormat="false" ht="14.6" hidden="false" customHeight="false" outlineLevel="0" collapsed="false">
      <c r="A769" s="0" t="n">
        <v>-2.02292039823938</v>
      </c>
      <c r="B769" s="0" t="n">
        <v>9.11158985581694</v>
      </c>
    </row>
    <row r="770" customFormat="false" ht="14.6" hidden="false" customHeight="false" outlineLevel="0" collapsed="false">
      <c r="A770" s="0" t="n">
        <v>-2.19829264194415</v>
      </c>
      <c r="B770" s="0" t="n">
        <v>8.64305083534929</v>
      </c>
    </row>
    <row r="771" customFormat="false" ht="14.6" hidden="false" customHeight="false" outlineLevel="0" collapsed="false">
      <c r="A771" s="0" t="n">
        <v>-3.29430998299797</v>
      </c>
      <c r="B771" s="0" t="n">
        <v>8.35427487258796</v>
      </c>
    </row>
    <row r="772" customFormat="false" ht="14.6" hidden="false" customHeight="false" outlineLevel="0" collapsed="false">
      <c r="A772" s="0" t="n">
        <v>-2.87276621096518</v>
      </c>
      <c r="B772" s="0" t="n">
        <v>8.70840158274568</v>
      </c>
    </row>
    <row r="773" customFormat="false" ht="14.6" hidden="false" customHeight="false" outlineLevel="0" collapsed="false">
      <c r="A773" s="0" t="n">
        <v>-2.6329569408285</v>
      </c>
      <c r="B773" s="0" t="n">
        <v>8.99576772967411</v>
      </c>
    </row>
    <row r="774" customFormat="false" ht="14.6" hidden="false" customHeight="false" outlineLevel="0" collapsed="false">
      <c r="A774" s="0" t="n">
        <v>-2.54641433760277</v>
      </c>
      <c r="B774" s="0" t="n">
        <v>8.79963501593969</v>
      </c>
    </row>
    <row r="775" customFormat="false" ht="14.6" hidden="false" customHeight="false" outlineLevel="0" collapsed="false">
      <c r="A775" s="0" t="n">
        <v>-2.19886157427741</v>
      </c>
      <c r="B775" s="0" t="n">
        <v>8.66807563826139</v>
      </c>
    </row>
    <row r="776" customFormat="false" ht="14.6" hidden="false" customHeight="false" outlineLevel="0" collapsed="false">
      <c r="A776" s="0" t="n">
        <v>-2.42034712258612</v>
      </c>
      <c r="B776" s="0" t="n">
        <v>8.3111273963624</v>
      </c>
    </row>
    <row r="777" customFormat="false" ht="14.6" hidden="false" customHeight="false" outlineLevel="0" collapsed="false">
      <c r="A777" s="0" t="n">
        <v>-3.1768698024078</v>
      </c>
      <c r="B777" s="0" t="n">
        <v>8.97273334188397</v>
      </c>
    </row>
    <row r="778" customFormat="false" ht="14.6" hidden="false" customHeight="false" outlineLevel="0" collapsed="false">
      <c r="A778" s="0" t="n">
        <v>-2.31909869754976</v>
      </c>
      <c r="B778" s="0" t="n">
        <v>8.26192594118282</v>
      </c>
    </row>
    <row r="779" customFormat="false" ht="14.6" hidden="false" customHeight="false" outlineLevel="0" collapsed="false">
      <c r="A779" s="0" t="n">
        <v>-2.20390475041083</v>
      </c>
      <c r="B779" s="0" t="n">
        <v>9.39431411004312</v>
      </c>
    </row>
    <row r="780" customFormat="false" ht="14.6" hidden="false" customHeight="false" outlineLevel="0" collapsed="false">
      <c r="A780" s="0" t="n">
        <v>-2.22930239908723</v>
      </c>
      <c r="B780" s="0" t="n">
        <v>9.05550600466557</v>
      </c>
    </row>
    <row r="781" customFormat="false" ht="14.6" hidden="false" customHeight="false" outlineLevel="0" collapsed="false">
      <c r="A781" s="0" t="n">
        <v>-1.96880726027543</v>
      </c>
      <c r="B781" s="0" t="n">
        <v>8.28551037846585</v>
      </c>
    </row>
    <row r="782" customFormat="false" ht="14.6" hidden="false" customHeight="false" outlineLevel="0" collapsed="false">
      <c r="A782" s="0" t="n">
        <v>-2.09223654577829</v>
      </c>
      <c r="B782" s="0" t="n">
        <v>8.85968158967339</v>
      </c>
    </row>
    <row r="783" customFormat="false" ht="14.6" hidden="false" customHeight="false" outlineLevel="0" collapsed="false">
      <c r="A783" s="0" t="n">
        <v>-2.27960758343853</v>
      </c>
      <c r="B783" s="0" t="n">
        <v>8.63820792540303</v>
      </c>
    </row>
    <row r="784" customFormat="false" ht="14.6" hidden="false" customHeight="false" outlineLevel="0" collapsed="false">
      <c r="A784" s="0" t="n">
        <v>-2.54428047878207</v>
      </c>
      <c r="B784" s="0" t="n">
        <v>9.17387338340791</v>
      </c>
    </row>
    <row r="785" customFormat="false" ht="14.6" hidden="false" customHeight="false" outlineLevel="0" collapsed="false">
      <c r="A785" s="0" t="n">
        <v>-3.33967808981074</v>
      </c>
      <c r="B785" s="0" t="n">
        <v>9.68451135120989</v>
      </c>
    </row>
    <row r="786" customFormat="false" ht="14.6" hidden="false" customHeight="false" outlineLevel="0" collapsed="false">
      <c r="A786" s="0" t="n">
        <v>-2.29438851348645</v>
      </c>
      <c r="B786" s="0" t="n">
        <v>8.07669989337545</v>
      </c>
    </row>
    <row r="787" customFormat="false" ht="14.6" hidden="false" customHeight="false" outlineLevel="0" collapsed="false">
      <c r="A787" s="0" t="n">
        <v>-2.40535377947119</v>
      </c>
      <c r="B787" s="0" t="n">
        <v>9.07179916777203</v>
      </c>
    </row>
    <row r="788" customFormat="false" ht="14.6" hidden="false" customHeight="false" outlineLevel="0" collapsed="false">
      <c r="A788" s="0" t="n">
        <v>-2.37340820445506</v>
      </c>
      <c r="B788" s="0" t="n">
        <v>8.934219730415</v>
      </c>
    </row>
    <row r="789" customFormat="false" ht="14.6" hidden="false" customHeight="false" outlineLevel="0" collapsed="false">
      <c r="A789" s="0" t="n">
        <v>-3.1475719109629</v>
      </c>
      <c r="B789" s="0" t="n">
        <v>9.34995616642355</v>
      </c>
    </row>
    <row r="790" customFormat="false" ht="14.6" hidden="false" customHeight="false" outlineLevel="0" collapsed="false">
      <c r="A790" s="0" t="n">
        <v>-3.04972589325688</v>
      </c>
      <c r="B790" s="0" t="n">
        <v>9.12088444231716</v>
      </c>
    </row>
    <row r="791" customFormat="false" ht="14.6" hidden="false" customHeight="false" outlineLevel="0" collapsed="false">
      <c r="A791" s="0" t="n">
        <v>-1.98262119638629</v>
      </c>
      <c r="B791" s="0" t="n">
        <v>8.63830146232891</v>
      </c>
    </row>
    <row r="792" customFormat="false" ht="14.6" hidden="false" customHeight="false" outlineLevel="0" collapsed="false">
      <c r="A792" s="0" t="n">
        <v>-2.52897519998107</v>
      </c>
      <c r="B792" s="0" t="n">
        <v>8.85475916036501</v>
      </c>
    </row>
    <row r="793" customFormat="false" ht="14.6" hidden="false" customHeight="false" outlineLevel="0" collapsed="false">
      <c r="A793" s="0" t="n">
        <v>-2.16844727436643</v>
      </c>
      <c r="B793" s="0" t="n">
        <v>8.61627319979657</v>
      </c>
    </row>
    <row r="794" customFormat="false" ht="14.6" hidden="false" customHeight="false" outlineLevel="0" collapsed="false">
      <c r="A794" s="0" t="n">
        <v>-2.49503843498751</v>
      </c>
      <c r="B794" s="0" t="n">
        <v>9.55228969749762</v>
      </c>
    </row>
    <row r="795" customFormat="false" ht="14.6" hidden="false" customHeight="false" outlineLevel="0" collapsed="false">
      <c r="A795" s="0" t="n">
        <v>-2.49431955330487</v>
      </c>
      <c r="B795" s="0" t="n">
        <v>9.02494195253429</v>
      </c>
    </row>
    <row r="796" customFormat="false" ht="14.6" hidden="false" customHeight="false" outlineLevel="0" collapsed="false">
      <c r="A796" s="0" t="n">
        <v>-2.04005572006475</v>
      </c>
      <c r="B796" s="0" t="n">
        <v>9.96488147107482</v>
      </c>
    </row>
    <row r="797" customFormat="false" ht="14.6" hidden="false" customHeight="false" outlineLevel="0" collapsed="false">
      <c r="A797" s="0" t="n">
        <v>-2.76721998716143</v>
      </c>
      <c r="B797" s="0" t="n">
        <v>8.98395572129101</v>
      </c>
    </row>
    <row r="798" customFormat="false" ht="14.6" hidden="false" customHeight="false" outlineLevel="0" collapsed="false">
      <c r="A798" s="0" t="n">
        <v>-2.46113723458225</v>
      </c>
      <c r="B798" s="0" t="n">
        <v>8.66008274474309</v>
      </c>
    </row>
    <row r="799" customFormat="false" ht="14.6" hidden="false" customHeight="false" outlineLevel="0" collapsed="false">
      <c r="A799" s="0" t="n">
        <v>-2.74033526740527</v>
      </c>
      <c r="B799" s="0" t="n">
        <v>8.2574289318919</v>
      </c>
    </row>
    <row r="800" customFormat="false" ht="14.6" hidden="false" customHeight="false" outlineLevel="0" collapsed="false">
      <c r="A800" s="0" t="n">
        <v>-2.7264457367689</v>
      </c>
      <c r="B800" s="0" t="n">
        <v>8.11271629007034</v>
      </c>
    </row>
    <row r="801" customFormat="false" ht="14.6" hidden="false" customHeight="false" outlineLevel="0" collapsed="false">
      <c r="A801" s="0" t="n">
        <v>-2.66378368478706</v>
      </c>
      <c r="B801" s="0" t="n">
        <v>8.22221815669557</v>
      </c>
    </row>
    <row r="802" customFormat="false" ht="14.6" hidden="false" customHeight="false" outlineLevel="0" collapsed="false">
      <c r="A802" s="0" t="n">
        <v>-2.39813073723589</v>
      </c>
      <c r="B802" s="0" t="n">
        <v>9.14784945370406</v>
      </c>
    </row>
    <row r="803" customFormat="false" ht="14.6" hidden="false" customHeight="false" outlineLevel="0" collapsed="false">
      <c r="A803" s="0" t="n">
        <v>-2.74857193388448</v>
      </c>
      <c r="B803" s="0" t="n">
        <v>9.26864863981329</v>
      </c>
    </row>
    <row r="804" customFormat="false" ht="14.6" hidden="false" customHeight="false" outlineLevel="0" collapsed="false">
      <c r="A804" s="0" t="n">
        <v>-1.88131956026598</v>
      </c>
      <c r="B804" s="0" t="n">
        <v>8.22369077718225</v>
      </c>
    </row>
    <row r="805" customFormat="false" ht="14.6" hidden="false" customHeight="false" outlineLevel="0" collapsed="false">
      <c r="A805" s="0" t="n">
        <v>-2.9565012741625</v>
      </c>
      <c r="B805" s="0" t="n">
        <v>9.46180528523637</v>
      </c>
    </row>
    <row r="806" customFormat="false" ht="14.6" hidden="false" customHeight="false" outlineLevel="0" collapsed="false">
      <c r="A806" s="0" t="n">
        <v>-2.60263344513342</v>
      </c>
      <c r="B806" s="0" t="n">
        <v>8.7727556023566</v>
      </c>
    </row>
    <row r="807" customFormat="false" ht="14.6" hidden="false" customHeight="false" outlineLevel="0" collapsed="false">
      <c r="A807" s="0" t="n">
        <v>-2.72906315218983</v>
      </c>
      <c r="B807" s="0" t="n">
        <v>9.08768263419109</v>
      </c>
    </row>
    <row r="808" customFormat="false" ht="14.6" hidden="false" customHeight="false" outlineLevel="0" collapsed="false">
      <c r="A808" s="0" t="n">
        <v>-1.78570868087588</v>
      </c>
      <c r="B808" s="0" t="n">
        <v>9.82039644232603</v>
      </c>
    </row>
    <row r="809" customFormat="false" ht="14.6" hidden="false" customHeight="false" outlineLevel="0" collapsed="false">
      <c r="A809" s="0" t="n">
        <v>-2.41092023479696</v>
      </c>
      <c r="B809" s="0" t="n">
        <v>9.46270578613108</v>
      </c>
    </row>
    <row r="810" customFormat="false" ht="14.6" hidden="false" customHeight="false" outlineLevel="0" collapsed="false">
      <c r="A810" s="0" t="n">
        <v>-1.99327535331843</v>
      </c>
      <c r="B810" s="0" t="n">
        <v>8.8800208042454</v>
      </c>
    </row>
    <row r="811" customFormat="false" ht="14.6" hidden="false" customHeight="false" outlineLevel="0" collapsed="false">
      <c r="A811" s="0" t="n">
        <v>-3.25197780957123</v>
      </c>
      <c r="B811" s="0" t="n">
        <v>8.56869001549067</v>
      </c>
    </row>
    <row r="812" customFormat="false" ht="14.6" hidden="false" customHeight="false" outlineLevel="0" collapsed="false">
      <c r="A812" s="0" t="n">
        <v>-2.37567249011812</v>
      </c>
      <c r="B812" s="0" t="n">
        <v>7.93837842753366</v>
      </c>
    </row>
    <row r="813" customFormat="false" ht="14.6" hidden="false" customHeight="false" outlineLevel="0" collapsed="false">
      <c r="A813" s="0" t="n">
        <v>-2.06438222524103</v>
      </c>
      <c r="B813" s="0" t="n">
        <v>8.65470946857711</v>
      </c>
    </row>
    <row r="814" customFormat="false" ht="14.6" hidden="false" customHeight="false" outlineLevel="0" collapsed="false">
      <c r="A814" s="0" t="n">
        <v>-2.46805562841503</v>
      </c>
      <c r="B814" s="0" t="n">
        <v>8.90872100878447</v>
      </c>
    </row>
    <row r="815" customFormat="false" ht="14.6" hidden="false" customHeight="false" outlineLevel="0" collapsed="false">
      <c r="A815" s="0" t="n">
        <v>-1.97645743552007</v>
      </c>
      <c r="B815" s="0" t="n">
        <v>8.52069636462273</v>
      </c>
    </row>
    <row r="816" customFormat="false" ht="14.6" hidden="false" customHeight="false" outlineLevel="0" collapsed="false">
      <c r="A816" s="0" t="n">
        <v>-2.76784184810293</v>
      </c>
      <c r="B816" s="0" t="n">
        <v>8.94865764465216</v>
      </c>
    </row>
    <row r="817" customFormat="false" ht="14.6" hidden="false" customHeight="false" outlineLevel="0" collapsed="false">
      <c r="A817" s="0" t="n">
        <v>-1.80452390295996</v>
      </c>
      <c r="B817" s="0" t="n">
        <v>9.0527120696777</v>
      </c>
    </row>
    <row r="818" customFormat="false" ht="14.6" hidden="false" customHeight="false" outlineLevel="0" collapsed="false">
      <c r="A818" s="0" t="n">
        <v>-1.35974856124312</v>
      </c>
      <c r="B818" s="0" t="n">
        <v>8.90185813729428</v>
      </c>
    </row>
    <row r="819" customFormat="false" ht="14.6" hidden="false" customHeight="false" outlineLevel="0" collapsed="false">
      <c r="A819" s="0" t="n">
        <v>-2.69061690327257</v>
      </c>
      <c r="B819" s="0" t="n">
        <v>8.68928483778659</v>
      </c>
    </row>
    <row r="820" customFormat="false" ht="14.6" hidden="false" customHeight="false" outlineLevel="0" collapsed="false">
      <c r="A820" s="0" t="n">
        <v>-2.73194888375313</v>
      </c>
      <c r="B820" s="0" t="n">
        <v>9.09861346418168</v>
      </c>
    </row>
    <row r="821" customFormat="false" ht="14.6" hidden="false" customHeight="false" outlineLevel="0" collapsed="false">
      <c r="A821" s="0" t="n">
        <v>-1.78250538449389</v>
      </c>
      <c r="B821" s="0" t="n">
        <v>9.23525645298302</v>
      </c>
    </row>
    <row r="822" customFormat="false" ht="14.6" hidden="false" customHeight="false" outlineLevel="0" collapsed="false">
      <c r="A822" s="0" t="n">
        <v>-1.71941155018739</v>
      </c>
      <c r="B822" s="0" t="n">
        <v>8.46908658947689</v>
      </c>
    </row>
    <row r="823" customFormat="false" ht="14.6" hidden="false" customHeight="false" outlineLevel="0" collapsed="false">
      <c r="A823" s="0" t="n">
        <v>-2.77062763662938</v>
      </c>
      <c r="B823" s="0" t="n">
        <v>9.71975231807145</v>
      </c>
    </row>
    <row r="824" customFormat="false" ht="14.6" hidden="false" customHeight="false" outlineLevel="0" collapsed="false">
      <c r="A824" s="0" t="n">
        <v>-2.71929103160067</v>
      </c>
      <c r="B824" s="0" t="n">
        <v>8.96499206205619</v>
      </c>
    </row>
    <row r="825" customFormat="false" ht="14.6" hidden="false" customHeight="false" outlineLevel="0" collapsed="false">
      <c r="A825" s="0" t="n">
        <v>-2.650089927483</v>
      </c>
      <c r="B825" s="0" t="n">
        <v>9.02371093967074</v>
      </c>
    </row>
    <row r="826" customFormat="false" ht="14.6" hidden="false" customHeight="false" outlineLevel="0" collapsed="false">
      <c r="A826" s="0" t="n">
        <v>-3.18142287856988</v>
      </c>
      <c r="B826" s="0" t="n">
        <v>9.3683933398266</v>
      </c>
    </row>
    <row r="827" customFormat="false" ht="14.6" hidden="false" customHeight="false" outlineLevel="0" collapsed="false">
      <c r="A827" s="0" t="n">
        <v>-2.96852359629484</v>
      </c>
      <c r="B827" s="0" t="n">
        <v>9.13089419383007</v>
      </c>
    </row>
    <row r="828" customFormat="false" ht="14.6" hidden="false" customHeight="false" outlineLevel="0" collapsed="false">
      <c r="A828" s="0" t="n">
        <v>-3.01126800642878</v>
      </c>
      <c r="B828" s="0" t="n">
        <v>9.49085444515494</v>
      </c>
    </row>
    <row r="829" customFormat="false" ht="14.6" hidden="false" customHeight="false" outlineLevel="0" collapsed="false">
      <c r="A829" s="0" t="n">
        <v>-2.89309640560481</v>
      </c>
      <c r="B829" s="0" t="n">
        <v>9.15784821079923</v>
      </c>
    </row>
    <row r="830" customFormat="false" ht="14.6" hidden="false" customHeight="false" outlineLevel="0" collapsed="false">
      <c r="A830" s="0" t="n">
        <v>-2.52654006674614</v>
      </c>
      <c r="B830" s="0" t="n">
        <v>8.7080674408781</v>
      </c>
    </row>
    <row r="831" customFormat="false" ht="14.6" hidden="false" customHeight="false" outlineLevel="0" collapsed="false">
      <c r="A831" s="0" t="n">
        <v>-2.39209025678448</v>
      </c>
      <c r="B831" s="0" t="n">
        <v>9.19503789080137</v>
      </c>
    </row>
    <row r="832" customFormat="false" ht="14.6" hidden="false" customHeight="false" outlineLevel="0" collapsed="false">
      <c r="A832" s="0" t="n">
        <v>-1.73394737664571</v>
      </c>
      <c r="B832" s="0" t="n">
        <v>8.44242302453799</v>
      </c>
    </row>
    <row r="833" customFormat="false" ht="14.6" hidden="false" customHeight="false" outlineLevel="0" collapsed="false">
      <c r="A833" s="0" t="n">
        <v>-3.00837464342214</v>
      </c>
      <c r="B833" s="0" t="n">
        <v>9.06856598108658</v>
      </c>
    </row>
    <row r="834" customFormat="false" ht="14.6" hidden="false" customHeight="false" outlineLevel="0" collapsed="false">
      <c r="A834" s="0" t="n">
        <v>-2.01703642381445</v>
      </c>
      <c r="B834" s="0" t="n">
        <v>8.99767113287609</v>
      </c>
    </row>
    <row r="835" customFormat="false" ht="14.6" hidden="false" customHeight="false" outlineLevel="0" collapsed="false">
      <c r="A835" s="0" t="n">
        <v>-2.6161920451655</v>
      </c>
      <c r="B835" s="0" t="n">
        <v>8.91022769956205</v>
      </c>
    </row>
    <row r="836" customFormat="false" ht="14.6" hidden="false" customHeight="false" outlineLevel="0" collapsed="false">
      <c r="A836" s="0" t="n">
        <v>-2.53392947787896</v>
      </c>
      <c r="B836" s="0" t="n">
        <v>8.95001737247885</v>
      </c>
    </row>
    <row r="837" customFormat="false" ht="14.6" hidden="false" customHeight="false" outlineLevel="0" collapsed="false">
      <c r="A837" s="0" t="n">
        <v>-2.17178787696944</v>
      </c>
      <c r="B837" s="0" t="n">
        <v>8.0733616054495</v>
      </c>
    </row>
    <row r="838" customFormat="false" ht="14.6" hidden="false" customHeight="false" outlineLevel="0" collapsed="false">
      <c r="A838" s="0" t="n">
        <v>-3.07055863383389</v>
      </c>
      <c r="B838" s="0" t="n">
        <v>8.73992367432784</v>
      </c>
    </row>
    <row r="839" customFormat="false" ht="14.6" hidden="false" customHeight="false" outlineLevel="0" collapsed="false">
      <c r="A839" s="0" t="n">
        <v>-2.31799274996072</v>
      </c>
      <c r="B839" s="0" t="n">
        <v>9.06070857876887</v>
      </c>
    </row>
    <row r="840" customFormat="false" ht="14.6" hidden="false" customHeight="false" outlineLevel="0" collapsed="false">
      <c r="A840" s="0" t="n">
        <v>-2.42597151894622</v>
      </c>
      <c r="B840" s="0" t="n">
        <v>9.09421432419702</v>
      </c>
    </row>
    <row r="841" customFormat="false" ht="14.6" hidden="false" customHeight="false" outlineLevel="0" collapsed="false">
      <c r="A841" s="0" t="n">
        <v>-2.26297199104867</v>
      </c>
      <c r="B841" s="0" t="n">
        <v>8.50044855773534</v>
      </c>
    </row>
    <row r="842" customFormat="false" ht="14.6" hidden="false" customHeight="false" outlineLevel="0" collapsed="false">
      <c r="A842" s="0" t="n">
        <v>-2.36461330109884</v>
      </c>
      <c r="B842" s="0" t="n">
        <v>9.64714004863067</v>
      </c>
    </row>
    <row r="843" customFormat="false" ht="14.6" hidden="false" customHeight="false" outlineLevel="0" collapsed="false">
      <c r="A843" s="0" t="n">
        <v>-1.2815475530973</v>
      </c>
      <c r="B843" s="0" t="n">
        <v>8.58119870409107</v>
      </c>
    </row>
    <row r="844" customFormat="false" ht="14.6" hidden="false" customHeight="false" outlineLevel="0" collapsed="false">
      <c r="A844" s="0" t="n">
        <v>-2.8280676151784</v>
      </c>
      <c r="B844" s="0" t="n">
        <v>9.49901472846169</v>
      </c>
    </row>
    <row r="845" customFormat="false" ht="14.6" hidden="false" customHeight="false" outlineLevel="0" collapsed="false">
      <c r="A845" s="0" t="n">
        <v>-2.77469610055365</v>
      </c>
      <c r="B845" s="0" t="n">
        <v>9.22788330913416</v>
      </c>
    </row>
    <row r="846" customFormat="false" ht="14.6" hidden="false" customHeight="false" outlineLevel="0" collapsed="false">
      <c r="A846" s="0" t="n">
        <v>-2.82076788626513</v>
      </c>
      <c r="B846" s="0" t="n">
        <v>8.69117247327642</v>
      </c>
    </row>
    <row r="847" customFormat="false" ht="14.6" hidden="false" customHeight="false" outlineLevel="0" collapsed="false">
      <c r="A847" s="0" t="n">
        <v>-2.78693618263287</v>
      </c>
      <c r="B847" s="0" t="n">
        <v>9.90194157450307</v>
      </c>
    </row>
    <row r="848" customFormat="false" ht="14.6" hidden="false" customHeight="false" outlineLevel="0" collapsed="false">
      <c r="A848" s="0" t="n">
        <v>-2.827891186706</v>
      </c>
      <c r="B848" s="0" t="n">
        <v>8.41746771232008</v>
      </c>
    </row>
    <row r="849" customFormat="false" ht="14.6" hidden="false" customHeight="false" outlineLevel="0" collapsed="false">
      <c r="A849" s="0" t="n">
        <v>-1.91468935749897</v>
      </c>
      <c r="B849" s="0" t="n">
        <v>9.47386321500332</v>
      </c>
    </row>
    <row r="850" customFormat="false" ht="14.6" hidden="false" customHeight="false" outlineLevel="0" collapsed="false">
      <c r="A850" s="0" t="n">
        <v>-1.79894549905782</v>
      </c>
      <c r="B850" s="0" t="n">
        <v>9.51457728721981</v>
      </c>
    </row>
    <row r="851" customFormat="false" ht="14.6" hidden="false" customHeight="false" outlineLevel="0" collapsed="false">
      <c r="A851" s="0" t="n">
        <v>-2.79457076992748</v>
      </c>
      <c r="B851" s="0" t="n">
        <v>8.67897602365999</v>
      </c>
    </row>
    <row r="852" customFormat="false" ht="14.6" hidden="false" customHeight="false" outlineLevel="0" collapsed="false">
      <c r="A852" s="0" t="n">
        <v>-2.92537540960486</v>
      </c>
      <c r="B852" s="0" t="n">
        <v>9.71051877823048</v>
      </c>
    </row>
    <row r="853" customFormat="false" ht="14.6" hidden="false" customHeight="false" outlineLevel="0" collapsed="false">
      <c r="A853" s="0" t="n">
        <v>-2.27348984485954</v>
      </c>
      <c r="B853" s="0" t="n">
        <v>8.88926287089884</v>
      </c>
    </row>
    <row r="854" customFormat="false" ht="14.6" hidden="false" customHeight="false" outlineLevel="0" collapsed="false">
      <c r="A854" s="0" t="n">
        <v>-2.78530914519323</v>
      </c>
      <c r="B854" s="0" t="n">
        <v>9.15863294283825</v>
      </c>
    </row>
    <row r="855" customFormat="false" ht="14.6" hidden="false" customHeight="false" outlineLevel="0" collapsed="false">
      <c r="A855" s="0" t="n">
        <v>-2.19273171417499</v>
      </c>
      <c r="B855" s="0" t="n">
        <v>9.14444704758393</v>
      </c>
    </row>
    <row r="856" customFormat="false" ht="14.6" hidden="false" customHeight="false" outlineLevel="0" collapsed="false">
      <c r="A856" s="0" t="n">
        <v>-2.4077361126271</v>
      </c>
      <c r="B856" s="0" t="n">
        <v>8.94713175746304</v>
      </c>
    </row>
    <row r="857" customFormat="false" ht="14.6" hidden="false" customHeight="false" outlineLevel="0" collapsed="false">
      <c r="A857" s="0" t="n">
        <v>-3.26706968055136</v>
      </c>
      <c r="B857" s="0" t="n">
        <v>9.41969026477821</v>
      </c>
    </row>
    <row r="858" customFormat="false" ht="14.6" hidden="false" customHeight="false" outlineLevel="0" collapsed="false">
      <c r="A858" s="0" t="n">
        <v>-1.73544502238771</v>
      </c>
      <c r="B858" s="0" t="n">
        <v>9.41103048847442</v>
      </c>
    </row>
    <row r="859" customFormat="false" ht="14.6" hidden="false" customHeight="false" outlineLevel="0" collapsed="false">
      <c r="A859" s="0" t="n">
        <v>-1.61125878650498</v>
      </c>
      <c r="B859" s="0" t="n">
        <v>8.14002014157923</v>
      </c>
    </row>
    <row r="860" customFormat="false" ht="14.6" hidden="false" customHeight="false" outlineLevel="0" collapsed="false">
      <c r="A860" s="0" t="n">
        <v>-2.81559196829494</v>
      </c>
      <c r="B860" s="0" t="n">
        <v>9.66645624963739</v>
      </c>
    </row>
    <row r="861" customFormat="false" ht="14.6" hidden="false" customHeight="false" outlineLevel="0" collapsed="false">
      <c r="A861" s="0" t="n">
        <v>-2.70304840302074</v>
      </c>
      <c r="B861" s="0" t="n">
        <v>8.18304013418048</v>
      </c>
    </row>
    <row r="862" customFormat="false" ht="14.6" hidden="false" customHeight="false" outlineLevel="0" collapsed="false">
      <c r="A862" s="0" t="n">
        <v>-2.36626492769029</v>
      </c>
      <c r="B862" s="0" t="n">
        <v>9.53055923036915</v>
      </c>
    </row>
    <row r="863" customFormat="false" ht="14.6" hidden="false" customHeight="false" outlineLevel="0" collapsed="false">
      <c r="A863" s="0" t="n">
        <v>-2.34196922805923</v>
      </c>
      <c r="B863" s="0" t="n">
        <v>9.57763869661211</v>
      </c>
    </row>
    <row r="864" customFormat="false" ht="14.6" hidden="false" customHeight="false" outlineLevel="0" collapsed="false">
      <c r="A864" s="0" t="n">
        <v>-2.17992548671633</v>
      </c>
      <c r="B864" s="0" t="n">
        <v>8.46880291309072</v>
      </c>
    </row>
    <row r="865" customFormat="false" ht="14.6" hidden="false" customHeight="false" outlineLevel="0" collapsed="false">
      <c r="A865" s="0" t="n">
        <v>-1.50409535366957</v>
      </c>
      <c r="B865" s="0" t="n">
        <v>8.80887898422103</v>
      </c>
    </row>
    <row r="866" customFormat="false" ht="14.6" hidden="false" customHeight="false" outlineLevel="0" collapsed="false">
      <c r="A866" s="0" t="n">
        <v>-2.59767123679977</v>
      </c>
      <c r="B866" s="0" t="n">
        <v>8.46143379395535</v>
      </c>
    </row>
    <row r="867" customFormat="false" ht="14.6" hidden="false" customHeight="false" outlineLevel="0" collapsed="false">
      <c r="A867" s="0" t="n">
        <v>-2.90834624532197</v>
      </c>
      <c r="B867" s="0" t="n">
        <v>8.90682561305395</v>
      </c>
    </row>
    <row r="868" customFormat="false" ht="14.6" hidden="false" customHeight="false" outlineLevel="0" collapsed="false">
      <c r="A868" s="0" t="n">
        <v>-3.19885723706001</v>
      </c>
      <c r="B868" s="0" t="n">
        <v>8.86026898610545</v>
      </c>
    </row>
    <row r="869" customFormat="false" ht="14.6" hidden="false" customHeight="false" outlineLevel="0" collapsed="false">
      <c r="A869" s="0" t="n">
        <v>-2.8746626430237</v>
      </c>
      <c r="B869" s="0" t="n">
        <v>9.40411639433299</v>
      </c>
    </row>
    <row r="870" customFormat="false" ht="14.6" hidden="false" customHeight="false" outlineLevel="0" collapsed="false">
      <c r="A870" s="0" t="n">
        <v>-2.52576110948964</v>
      </c>
      <c r="B870" s="0" t="n">
        <v>9.66944050125812</v>
      </c>
    </row>
    <row r="871" customFormat="false" ht="14.6" hidden="false" customHeight="false" outlineLevel="0" collapsed="false">
      <c r="A871" s="0" t="n">
        <v>-1.61191869129385</v>
      </c>
      <c r="B871" s="0" t="n">
        <v>9.71212803359329</v>
      </c>
    </row>
    <row r="872" customFormat="false" ht="14.6" hidden="false" customHeight="false" outlineLevel="0" collapsed="false">
      <c r="A872" s="0" t="n">
        <v>-2.76800327257083</v>
      </c>
      <c r="B872" s="0" t="n">
        <v>8.73320211490917</v>
      </c>
    </row>
    <row r="873" customFormat="false" ht="14.6" hidden="false" customHeight="false" outlineLevel="0" collapsed="false">
      <c r="A873" s="0" t="n">
        <v>-2.3973036472333</v>
      </c>
      <c r="B873" s="0" t="n">
        <v>8.90967519132605</v>
      </c>
    </row>
    <row r="874" customFormat="false" ht="14.6" hidden="false" customHeight="false" outlineLevel="0" collapsed="false">
      <c r="A874" s="0" t="n">
        <v>-2.51740907108912</v>
      </c>
      <c r="B874" s="0" t="n">
        <v>8.17256703208784</v>
      </c>
    </row>
    <row r="875" customFormat="false" ht="14.6" hidden="false" customHeight="false" outlineLevel="0" collapsed="false">
      <c r="A875" s="0" t="n">
        <v>-1.9150009863287</v>
      </c>
      <c r="B875" s="0" t="n">
        <v>8.61135109495022</v>
      </c>
    </row>
    <row r="876" customFormat="false" ht="14.6" hidden="false" customHeight="false" outlineLevel="0" collapsed="false">
      <c r="A876" s="0" t="n">
        <v>-1.24573141011593</v>
      </c>
      <c r="B876" s="0" t="n">
        <v>9.49671194474705</v>
      </c>
    </row>
    <row r="877" customFormat="false" ht="14.6" hidden="false" customHeight="false" outlineLevel="0" collapsed="false">
      <c r="A877" s="0" t="n">
        <v>-2.77463200951291</v>
      </c>
      <c r="B877" s="0" t="n">
        <v>9.82207753997243</v>
      </c>
    </row>
    <row r="878" customFormat="false" ht="14.6" hidden="false" customHeight="false" outlineLevel="0" collapsed="false">
      <c r="A878" s="0" t="n">
        <v>-2.75391734431186</v>
      </c>
      <c r="B878" s="0" t="n">
        <v>8.39711169225836</v>
      </c>
    </row>
    <row r="879" customFormat="false" ht="14.6" hidden="false" customHeight="false" outlineLevel="0" collapsed="false">
      <c r="A879" s="0" t="n">
        <v>-1.98711718451821</v>
      </c>
      <c r="B879" s="0" t="n">
        <v>8.71805399862187</v>
      </c>
    </row>
    <row r="880" customFormat="false" ht="14.6" hidden="false" customHeight="false" outlineLevel="0" collapsed="false">
      <c r="A880" s="0" t="n">
        <v>-2.16825187823959</v>
      </c>
      <c r="B880" s="0" t="n">
        <v>9.00108324971885</v>
      </c>
    </row>
    <row r="881" customFormat="false" ht="14.6" hidden="false" customHeight="false" outlineLevel="0" collapsed="false">
      <c r="A881" s="0" t="n">
        <v>-1.58584396018473</v>
      </c>
      <c r="B881" s="0" t="n">
        <v>9.15436670760812</v>
      </c>
    </row>
    <row r="882" customFormat="false" ht="14.6" hidden="false" customHeight="false" outlineLevel="0" collapsed="false">
      <c r="A882" s="0" t="n">
        <v>-2.21723353038976</v>
      </c>
      <c r="B882" s="0" t="n">
        <v>8.6094843682375</v>
      </c>
    </row>
    <row r="883" customFormat="false" ht="14.6" hidden="false" customHeight="false" outlineLevel="0" collapsed="false">
      <c r="A883" s="0" t="n">
        <v>-2.68884366844628</v>
      </c>
      <c r="B883" s="0" t="n">
        <v>9.22631665043036</v>
      </c>
    </row>
    <row r="884" customFormat="false" ht="14.6" hidden="false" customHeight="false" outlineLevel="0" collapsed="false">
      <c r="A884" s="0" t="n">
        <v>-2.21387020770659</v>
      </c>
      <c r="B884" s="0" t="n">
        <v>8.77736645466286</v>
      </c>
    </row>
    <row r="885" customFormat="false" ht="14.6" hidden="false" customHeight="false" outlineLevel="0" collapsed="false">
      <c r="A885" s="0" t="n">
        <v>-1.95484583276129</v>
      </c>
      <c r="B885" s="0" t="n">
        <v>9.00705999275918</v>
      </c>
    </row>
    <row r="886" customFormat="false" ht="14.6" hidden="false" customHeight="false" outlineLevel="0" collapsed="false">
      <c r="A886" s="0" t="n">
        <v>-2.09895653245406</v>
      </c>
      <c r="B886" s="0" t="n">
        <v>9.28742825220017</v>
      </c>
    </row>
    <row r="887" customFormat="false" ht="14.6" hidden="false" customHeight="false" outlineLevel="0" collapsed="false">
      <c r="A887" s="0" t="n">
        <v>-2.2555606074991</v>
      </c>
      <c r="B887" s="0" t="n">
        <v>9.01749726310379</v>
      </c>
    </row>
    <row r="888" customFormat="false" ht="14.6" hidden="false" customHeight="false" outlineLevel="0" collapsed="false">
      <c r="A888" s="0" t="n">
        <v>-1.97586027825817</v>
      </c>
      <c r="B888" s="0" t="n">
        <v>8.79609318293503</v>
      </c>
    </row>
    <row r="889" customFormat="false" ht="14.6" hidden="false" customHeight="false" outlineLevel="0" collapsed="false">
      <c r="A889" s="0" t="n">
        <v>-1.92454982782991</v>
      </c>
      <c r="B889" s="0" t="n">
        <v>8.9594812262354</v>
      </c>
    </row>
    <row r="890" customFormat="false" ht="14.6" hidden="false" customHeight="false" outlineLevel="0" collapsed="false">
      <c r="A890" s="0" t="n">
        <v>-1.81811812753398</v>
      </c>
      <c r="B890" s="0" t="n">
        <v>8.97010464859565</v>
      </c>
    </row>
    <row r="891" customFormat="false" ht="14.6" hidden="false" customHeight="false" outlineLevel="0" collapsed="false">
      <c r="A891" s="0" t="n">
        <v>-2.18484267925792</v>
      </c>
      <c r="B891" s="0" t="n">
        <v>8.82928061325725</v>
      </c>
    </row>
    <row r="892" customFormat="false" ht="14.6" hidden="false" customHeight="false" outlineLevel="0" collapsed="false">
      <c r="A892" s="0" t="n">
        <v>-2.59275666321117</v>
      </c>
      <c r="B892" s="0" t="n">
        <v>8.88488809686477</v>
      </c>
    </row>
    <row r="893" customFormat="false" ht="14.6" hidden="false" customHeight="false" outlineLevel="0" collapsed="false">
      <c r="A893" s="0" t="n">
        <v>-2.43584077983608</v>
      </c>
      <c r="B893" s="0" t="n">
        <v>9.81360971345068</v>
      </c>
    </row>
    <row r="894" customFormat="false" ht="14.6" hidden="false" customHeight="false" outlineLevel="0" collapsed="false">
      <c r="A894" s="0" t="n">
        <v>-1.90594313979857</v>
      </c>
      <c r="B894" s="0" t="n">
        <v>9.29474585216894</v>
      </c>
    </row>
    <row r="895" customFormat="false" ht="14.6" hidden="false" customHeight="false" outlineLevel="0" collapsed="false">
      <c r="A895" s="0" t="n">
        <v>-2.91766545854636</v>
      </c>
      <c r="B895" s="0" t="n">
        <v>8.86654596918374</v>
      </c>
    </row>
    <row r="896" customFormat="false" ht="14.6" hidden="false" customHeight="false" outlineLevel="0" collapsed="false">
      <c r="A896" s="0" t="n">
        <v>-2.32486096861629</v>
      </c>
      <c r="B896" s="0" t="n">
        <v>9.36276333045368</v>
      </c>
    </row>
    <row r="897" customFormat="false" ht="14.6" hidden="false" customHeight="false" outlineLevel="0" collapsed="false">
      <c r="A897" s="0" t="n">
        <v>-2.70586702921643</v>
      </c>
      <c r="B897" s="0" t="n">
        <v>8.84737638332031</v>
      </c>
    </row>
    <row r="898" customFormat="false" ht="14.6" hidden="false" customHeight="false" outlineLevel="0" collapsed="false">
      <c r="A898" s="0" t="n">
        <v>-2.49482521158534</v>
      </c>
      <c r="B898" s="0" t="n">
        <v>9.60084844699164</v>
      </c>
    </row>
    <row r="899" customFormat="false" ht="14.6" hidden="false" customHeight="false" outlineLevel="0" collapsed="false">
      <c r="A899" s="0" t="n">
        <v>-1.8699716917491</v>
      </c>
      <c r="B899" s="0" t="n">
        <v>9.19910722429736</v>
      </c>
    </row>
    <row r="900" customFormat="false" ht="14.6" hidden="false" customHeight="false" outlineLevel="0" collapsed="false">
      <c r="A900" s="0" t="n">
        <v>-2.41364808904279</v>
      </c>
      <c r="B900" s="0" t="n">
        <v>8.9606350561962</v>
      </c>
    </row>
    <row r="901" customFormat="false" ht="14.6" hidden="false" customHeight="false" outlineLevel="0" collapsed="false">
      <c r="A901" s="0" t="n">
        <v>-2.48597934897467</v>
      </c>
      <c r="B901" s="0" t="n">
        <v>9.23814459110346</v>
      </c>
    </row>
    <row r="902" customFormat="false" ht="14.6" hidden="false" customHeight="false" outlineLevel="0" collapsed="false">
      <c r="A902" s="0" t="n">
        <v>-3.1891256935427</v>
      </c>
      <c r="B902" s="0" t="n">
        <v>8.22884805216407</v>
      </c>
    </row>
    <row r="903" customFormat="false" ht="14.6" hidden="false" customHeight="false" outlineLevel="0" collapsed="false">
      <c r="A903" s="0" t="n">
        <v>-2.13607084003913</v>
      </c>
      <c r="B903" s="0" t="n">
        <v>8.45090239374342</v>
      </c>
    </row>
    <row r="904" customFormat="false" ht="14.6" hidden="false" customHeight="false" outlineLevel="0" collapsed="false">
      <c r="A904" s="0" t="n">
        <v>-2.18645553248221</v>
      </c>
      <c r="B904" s="0" t="n">
        <v>8.41732362499879</v>
      </c>
    </row>
    <row r="905" customFormat="false" ht="14.6" hidden="false" customHeight="false" outlineLevel="0" collapsed="false">
      <c r="A905" s="0" t="n">
        <v>-1.42757026140002</v>
      </c>
      <c r="B905" s="0" t="n">
        <v>9.08575767558017</v>
      </c>
    </row>
    <row r="906" customFormat="false" ht="14.6" hidden="false" customHeight="false" outlineLevel="0" collapsed="false">
      <c r="A906" s="0" t="n">
        <v>-2.66308674052925</v>
      </c>
      <c r="B906" s="0" t="n">
        <v>9.88054362794086</v>
      </c>
    </row>
    <row r="907" customFormat="false" ht="14.6" hidden="false" customHeight="false" outlineLevel="0" collapsed="false">
      <c r="A907" s="0" t="n">
        <v>-2.39962245922078</v>
      </c>
      <c r="B907" s="0" t="n">
        <v>10.1299362012946</v>
      </c>
    </row>
    <row r="908" customFormat="false" ht="14.6" hidden="false" customHeight="false" outlineLevel="0" collapsed="false">
      <c r="A908" s="0" t="n">
        <v>-2.38450578119737</v>
      </c>
      <c r="B908" s="0" t="n">
        <v>9.3333116789187</v>
      </c>
    </row>
    <row r="909" customFormat="false" ht="14.6" hidden="false" customHeight="false" outlineLevel="0" collapsed="false">
      <c r="A909" s="0" t="n">
        <v>-1.72047098317101</v>
      </c>
      <c r="B909" s="0" t="n">
        <v>9.26470836567055</v>
      </c>
    </row>
    <row r="910" customFormat="false" ht="14.6" hidden="false" customHeight="false" outlineLevel="0" collapsed="false">
      <c r="A910" s="0" t="n">
        <v>-2.55684538924622</v>
      </c>
      <c r="B910" s="0" t="n">
        <v>8.11375726112195</v>
      </c>
    </row>
    <row r="911" customFormat="false" ht="14.6" hidden="false" customHeight="false" outlineLevel="0" collapsed="false">
      <c r="A911" s="0" t="n">
        <v>-2.36968686016758</v>
      </c>
      <c r="B911" s="0" t="n">
        <v>8.74294922833131</v>
      </c>
    </row>
    <row r="912" customFormat="false" ht="14.6" hidden="false" customHeight="false" outlineLevel="0" collapsed="false">
      <c r="A912" s="0" t="n">
        <v>-2.20524936819448</v>
      </c>
      <c r="B912" s="0" t="n">
        <v>8.6203942522442</v>
      </c>
    </row>
    <row r="913" customFormat="false" ht="14.6" hidden="false" customHeight="false" outlineLevel="0" collapsed="false">
      <c r="A913" s="0" t="n">
        <v>-2.41589306147457</v>
      </c>
      <c r="B913" s="0" t="n">
        <v>8.70386232907276</v>
      </c>
    </row>
    <row r="914" customFormat="false" ht="14.6" hidden="false" customHeight="false" outlineLevel="0" collapsed="false">
      <c r="A914" s="0" t="n">
        <v>-2.73241443032801</v>
      </c>
      <c r="B914" s="0" t="n">
        <v>8.93021421890592</v>
      </c>
    </row>
    <row r="915" customFormat="false" ht="14.6" hidden="false" customHeight="false" outlineLevel="0" collapsed="false">
      <c r="A915" s="0" t="n">
        <v>-2.41215262660359</v>
      </c>
      <c r="B915" s="0" t="n">
        <v>8.77824083934975</v>
      </c>
    </row>
    <row r="916" customFormat="false" ht="14.6" hidden="false" customHeight="false" outlineLevel="0" collapsed="false">
      <c r="A916" s="0" t="n">
        <v>-1.97238174812286</v>
      </c>
      <c r="B916" s="0" t="n">
        <v>8.02463622301042</v>
      </c>
    </row>
    <row r="917" customFormat="false" ht="14.6" hidden="false" customHeight="false" outlineLevel="0" collapsed="false">
      <c r="A917" s="0" t="n">
        <v>-3.02245527275828</v>
      </c>
      <c r="B917" s="0" t="n">
        <v>9.38824125625709</v>
      </c>
    </row>
    <row r="918" customFormat="false" ht="14.6" hidden="false" customHeight="false" outlineLevel="0" collapsed="false">
      <c r="A918" s="0" t="n">
        <v>-2.44271278597931</v>
      </c>
      <c r="B918" s="0" t="n">
        <v>8.47791461532841</v>
      </c>
    </row>
    <row r="919" customFormat="false" ht="14.6" hidden="false" customHeight="false" outlineLevel="0" collapsed="false">
      <c r="A919" s="0" t="n">
        <v>-2.85925803052233</v>
      </c>
      <c r="B919" s="0" t="n">
        <v>9.13390956025389</v>
      </c>
    </row>
    <row r="920" customFormat="false" ht="14.6" hidden="false" customHeight="false" outlineLevel="0" collapsed="false">
      <c r="A920" s="0" t="n">
        <v>-1.91167430859032</v>
      </c>
      <c r="B920" s="0" t="n">
        <v>10.0513274630733</v>
      </c>
    </row>
    <row r="921" customFormat="false" ht="14.6" hidden="false" customHeight="false" outlineLevel="0" collapsed="false">
      <c r="A921" s="0" t="n">
        <v>-3.27079107544463</v>
      </c>
      <c r="B921" s="0" t="n">
        <v>8.55459383240511</v>
      </c>
    </row>
    <row r="922" customFormat="false" ht="14.6" hidden="false" customHeight="false" outlineLevel="0" collapsed="false">
      <c r="A922" s="0" t="n">
        <v>-2.78865854668854</v>
      </c>
      <c r="B922" s="0" t="n">
        <v>7.74914236682515</v>
      </c>
    </row>
    <row r="923" customFormat="false" ht="14.6" hidden="false" customHeight="false" outlineLevel="0" collapsed="false">
      <c r="A923" s="0" t="n">
        <v>-2.32059168552048</v>
      </c>
      <c r="B923" s="0" t="n">
        <v>8.87128401725826</v>
      </c>
    </row>
    <row r="924" customFormat="false" ht="14.6" hidden="false" customHeight="false" outlineLevel="0" collapsed="false">
      <c r="A924" s="0" t="n">
        <v>-1.72643560843558</v>
      </c>
      <c r="B924" s="0" t="n">
        <v>9.5647659456976</v>
      </c>
    </row>
    <row r="925" customFormat="false" ht="14.6" hidden="false" customHeight="false" outlineLevel="0" collapsed="false">
      <c r="A925" s="0" t="n">
        <v>-2.54207275358924</v>
      </c>
      <c r="B925" s="0" t="n">
        <v>9.99345985530861</v>
      </c>
    </row>
    <row r="926" customFormat="false" ht="14.6" hidden="false" customHeight="false" outlineLevel="0" collapsed="false">
      <c r="A926" s="0" t="n">
        <v>-2.78679738639934</v>
      </c>
      <c r="B926" s="0" t="n">
        <v>8.39951133097211</v>
      </c>
    </row>
    <row r="927" customFormat="false" ht="14.6" hidden="false" customHeight="false" outlineLevel="0" collapsed="false">
      <c r="A927" s="0" t="n">
        <v>-1.56861908833245</v>
      </c>
      <c r="B927" s="0" t="n">
        <v>9.26263573981658</v>
      </c>
    </row>
    <row r="928" customFormat="false" ht="14.6" hidden="false" customHeight="false" outlineLevel="0" collapsed="false">
      <c r="A928" s="0" t="n">
        <v>-3.23320457326087</v>
      </c>
      <c r="B928" s="0" t="n">
        <v>8.78163089980829</v>
      </c>
    </row>
    <row r="929" customFormat="false" ht="14.6" hidden="false" customHeight="false" outlineLevel="0" collapsed="false">
      <c r="A929" s="0" t="n">
        <v>-3.60860060136279</v>
      </c>
      <c r="B929" s="0" t="n">
        <v>8.96131195104625</v>
      </c>
    </row>
    <row r="930" customFormat="false" ht="14.6" hidden="false" customHeight="false" outlineLevel="0" collapsed="false">
      <c r="A930" s="0" t="n">
        <v>-2.28919039802608</v>
      </c>
      <c r="B930" s="0" t="n">
        <v>10.3364578017068</v>
      </c>
    </row>
    <row r="931" customFormat="false" ht="14.6" hidden="false" customHeight="false" outlineLevel="0" collapsed="false">
      <c r="A931" s="0" t="n">
        <v>-2.76022473522905</v>
      </c>
      <c r="B931" s="0" t="n">
        <v>8.26280096400074</v>
      </c>
    </row>
    <row r="932" customFormat="false" ht="14.6" hidden="false" customHeight="false" outlineLevel="0" collapsed="false">
      <c r="A932" s="0" t="n">
        <v>-3.0198140316181</v>
      </c>
      <c r="B932" s="0" t="n">
        <v>9.1411559589456</v>
      </c>
    </row>
    <row r="933" customFormat="false" ht="14.6" hidden="false" customHeight="false" outlineLevel="0" collapsed="false">
      <c r="A933" s="0" t="n">
        <v>-2.15501939940307</v>
      </c>
      <c r="B933" s="0" t="n">
        <v>9.24813271408103</v>
      </c>
    </row>
    <row r="934" customFormat="false" ht="14.6" hidden="false" customHeight="false" outlineLevel="0" collapsed="false">
      <c r="A934" s="0" t="n">
        <v>-2.38729726616715</v>
      </c>
      <c r="B934" s="0" t="n">
        <v>9.55717929066799</v>
      </c>
    </row>
    <row r="935" customFormat="false" ht="14.6" hidden="false" customHeight="false" outlineLevel="0" collapsed="false">
      <c r="A935" s="0" t="n">
        <v>-2.79123693842111</v>
      </c>
      <c r="B935" s="0" t="n">
        <v>9.06327770493377</v>
      </c>
    </row>
    <row r="936" customFormat="false" ht="14.6" hidden="false" customHeight="false" outlineLevel="0" collapsed="false">
      <c r="A936" s="0" t="n">
        <v>-3.14934982238819</v>
      </c>
      <c r="B936" s="0" t="n">
        <v>9.16831139795037</v>
      </c>
    </row>
    <row r="937" customFormat="false" ht="14.6" hidden="false" customHeight="false" outlineLevel="0" collapsed="false">
      <c r="A937" s="0" t="n">
        <v>-2.07296895891267</v>
      </c>
      <c r="B937" s="0" t="n">
        <v>8.81846184448742</v>
      </c>
    </row>
    <row r="938" customFormat="false" ht="14.6" hidden="false" customHeight="false" outlineLevel="0" collapsed="false">
      <c r="A938" s="0" t="n">
        <v>-2.18409703407341</v>
      </c>
      <c r="B938" s="0" t="n">
        <v>9.14884959882087</v>
      </c>
    </row>
    <row r="939" customFormat="false" ht="14.6" hidden="false" customHeight="false" outlineLevel="0" collapsed="false">
      <c r="A939" s="0" t="n">
        <v>-2.55878555494244</v>
      </c>
      <c r="B939" s="0" t="n">
        <v>8.84268999044961</v>
      </c>
    </row>
    <row r="940" customFormat="false" ht="14.6" hidden="false" customHeight="false" outlineLevel="0" collapsed="false">
      <c r="A940" s="0" t="n">
        <v>-1.58587912502891</v>
      </c>
      <c r="B940" s="0" t="n">
        <v>9.32507207312634</v>
      </c>
    </row>
    <row r="941" customFormat="false" ht="14.6" hidden="false" customHeight="false" outlineLevel="0" collapsed="false">
      <c r="A941" s="0" t="n">
        <v>-3.04424000621582</v>
      </c>
      <c r="B941" s="0" t="n">
        <v>8.8294809601765</v>
      </c>
    </row>
    <row r="942" customFormat="false" ht="14.6" hidden="false" customHeight="false" outlineLevel="0" collapsed="false">
      <c r="A942" s="0" t="n">
        <v>-3.27196020851512</v>
      </c>
      <c r="B942" s="0" t="n">
        <v>9.20283632514941</v>
      </c>
    </row>
    <row r="943" customFormat="false" ht="14.6" hidden="false" customHeight="false" outlineLevel="0" collapsed="false">
      <c r="A943" s="0" t="n">
        <v>-2.85515165799337</v>
      </c>
      <c r="B943" s="0" t="n">
        <v>8.99965472135583</v>
      </c>
    </row>
    <row r="944" customFormat="false" ht="14.6" hidden="false" customHeight="false" outlineLevel="0" collapsed="false">
      <c r="A944" s="0" t="n">
        <v>-2.53199063123049</v>
      </c>
      <c r="B944" s="0" t="n">
        <v>9.5773112535844</v>
      </c>
    </row>
    <row r="945" customFormat="false" ht="14.6" hidden="false" customHeight="false" outlineLevel="0" collapsed="false">
      <c r="A945" s="0" t="n">
        <v>-2.3875278983914</v>
      </c>
      <c r="B945" s="0" t="n">
        <v>8.98858926640407</v>
      </c>
    </row>
    <row r="946" customFormat="false" ht="14.6" hidden="false" customHeight="false" outlineLevel="0" collapsed="false">
      <c r="A946" s="0" t="n">
        <v>-2.62981565198091</v>
      </c>
      <c r="B946" s="0" t="n">
        <v>8.12776989409488</v>
      </c>
    </row>
    <row r="947" customFormat="false" ht="14.6" hidden="false" customHeight="false" outlineLevel="0" collapsed="false">
      <c r="A947" s="0" t="n">
        <v>-2.3331699247956</v>
      </c>
      <c r="B947" s="0" t="n">
        <v>9.64524687855531</v>
      </c>
    </row>
    <row r="948" customFormat="false" ht="14.6" hidden="false" customHeight="false" outlineLevel="0" collapsed="false">
      <c r="A948" s="0" t="n">
        <v>-3.13496733514797</v>
      </c>
      <c r="B948" s="0" t="n">
        <v>8.56141997776701</v>
      </c>
    </row>
    <row r="949" customFormat="false" ht="14.6" hidden="false" customHeight="false" outlineLevel="0" collapsed="false">
      <c r="A949" s="0" t="n">
        <v>-1.78731532101612</v>
      </c>
      <c r="B949" s="0" t="n">
        <v>8.68740295887391</v>
      </c>
    </row>
    <row r="950" customFormat="false" ht="14.6" hidden="false" customHeight="false" outlineLevel="0" collapsed="false">
      <c r="A950" s="0" t="n">
        <v>-2.55027321224903</v>
      </c>
      <c r="B950" s="0" t="n">
        <v>8.71645548117657</v>
      </c>
    </row>
    <row r="951" customFormat="false" ht="14.6" hidden="false" customHeight="false" outlineLevel="0" collapsed="false">
      <c r="A951" s="0" t="n">
        <v>-1.95054970725868</v>
      </c>
      <c r="B951" s="0" t="n">
        <v>9.70150517478373</v>
      </c>
    </row>
    <row r="952" customFormat="false" ht="14.6" hidden="false" customHeight="false" outlineLevel="0" collapsed="false">
      <c r="A952" s="0" t="n">
        <v>-2.33783494986389</v>
      </c>
      <c r="B952" s="0" t="n">
        <v>7.94644902120897</v>
      </c>
    </row>
    <row r="953" customFormat="false" ht="14.6" hidden="false" customHeight="false" outlineLevel="0" collapsed="false">
      <c r="A953" s="0" t="n">
        <v>-2.28082101347585</v>
      </c>
      <c r="B953" s="0" t="n">
        <v>10.5831603950283</v>
      </c>
    </row>
    <row r="954" customFormat="false" ht="14.6" hidden="false" customHeight="false" outlineLevel="0" collapsed="false">
      <c r="A954" s="0" t="n">
        <v>-2.22431398293664</v>
      </c>
      <c r="B954" s="0" t="n">
        <v>9.54231453273134</v>
      </c>
    </row>
    <row r="955" customFormat="false" ht="14.6" hidden="false" customHeight="false" outlineLevel="0" collapsed="false">
      <c r="A955" s="0" t="n">
        <v>-2.28534334304409</v>
      </c>
      <c r="B955" s="0" t="n">
        <v>9.1259055852629</v>
      </c>
    </row>
    <row r="956" customFormat="false" ht="14.6" hidden="false" customHeight="false" outlineLevel="0" collapsed="false">
      <c r="A956" s="0" t="n">
        <v>-2.18783624311897</v>
      </c>
      <c r="B956" s="0" t="n">
        <v>8.98683912789017</v>
      </c>
    </row>
    <row r="957" customFormat="false" ht="14.6" hidden="false" customHeight="false" outlineLevel="0" collapsed="false">
      <c r="A957" s="0" t="n">
        <v>-1.84462135798653</v>
      </c>
      <c r="B957" s="0" t="n">
        <v>9.15706316562715</v>
      </c>
    </row>
    <row r="958" customFormat="false" ht="14.6" hidden="false" customHeight="false" outlineLevel="0" collapsed="false">
      <c r="A958" s="0" t="n">
        <v>-2.41093703820201</v>
      </c>
      <c r="B958" s="0" t="n">
        <v>9.27484734238799</v>
      </c>
    </row>
    <row r="959" customFormat="false" ht="14.6" hidden="false" customHeight="false" outlineLevel="0" collapsed="false">
      <c r="A959" s="0" t="n">
        <v>-2.15469574425849</v>
      </c>
      <c r="B959" s="0" t="n">
        <v>9.33689392117335</v>
      </c>
    </row>
    <row r="960" customFormat="false" ht="14.6" hidden="false" customHeight="false" outlineLevel="0" collapsed="false">
      <c r="A960" s="0" t="n">
        <v>-2.55406547019636</v>
      </c>
      <c r="B960" s="0" t="n">
        <v>9.29208836120004</v>
      </c>
    </row>
    <row r="961" customFormat="false" ht="14.6" hidden="false" customHeight="false" outlineLevel="0" collapsed="false">
      <c r="A961" s="0" t="n">
        <v>-1.78913901532801</v>
      </c>
      <c r="B961" s="0" t="n">
        <v>9.05907646882594</v>
      </c>
    </row>
    <row r="962" customFormat="false" ht="14.6" hidden="false" customHeight="false" outlineLevel="0" collapsed="false">
      <c r="A962" s="0" t="n">
        <v>-2.84739377408238</v>
      </c>
      <c r="B962" s="0" t="n">
        <v>8.91561691804465</v>
      </c>
    </row>
    <row r="963" customFormat="false" ht="14.6" hidden="false" customHeight="false" outlineLevel="0" collapsed="false">
      <c r="A963" s="0" t="n">
        <v>-1.60872740659734</v>
      </c>
      <c r="B963" s="0" t="n">
        <v>8.93864948637156</v>
      </c>
    </row>
    <row r="964" customFormat="false" ht="14.6" hidden="false" customHeight="false" outlineLevel="0" collapsed="false">
      <c r="A964" s="0" t="n">
        <v>-2.52927659837492</v>
      </c>
      <c r="B964" s="0" t="n">
        <v>8.91683198802198</v>
      </c>
    </row>
    <row r="965" customFormat="false" ht="14.6" hidden="false" customHeight="false" outlineLevel="0" collapsed="false">
      <c r="A965" s="0" t="n">
        <v>-3.22458517411177</v>
      </c>
      <c r="B965" s="0" t="n">
        <v>9.58117117663185</v>
      </c>
    </row>
    <row r="966" customFormat="false" ht="14.6" hidden="false" customHeight="false" outlineLevel="0" collapsed="false">
      <c r="A966" s="0" t="n">
        <v>-2.44514541559735</v>
      </c>
      <c r="B966" s="0" t="n">
        <v>9.31106448933875</v>
      </c>
    </row>
    <row r="967" customFormat="false" ht="14.6" hidden="false" customHeight="false" outlineLevel="0" collapsed="false">
      <c r="A967" s="0" t="n">
        <v>-2.84972345179019</v>
      </c>
      <c r="B967" s="0" t="n">
        <v>7.54409181086618</v>
      </c>
    </row>
    <row r="968" customFormat="false" ht="14.6" hidden="false" customHeight="false" outlineLevel="0" collapsed="false">
      <c r="A968" s="0" t="n">
        <v>-2.08887584855838</v>
      </c>
      <c r="B968" s="0" t="n">
        <v>9.3422365164632</v>
      </c>
    </row>
    <row r="969" customFormat="false" ht="14.6" hidden="false" customHeight="false" outlineLevel="0" collapsed="false">
      <c r="A969" s="0" t="n">
        <v>-2.83550961270394</v>
      </c>
      <c r="B969" s="0" t="n">
        <v>9.1116542255577</v>
      </c>
    </row>
    <row r="970" customFormat="false" ht="14.6" hidden="false" customHeight="false" outlineLevel="0" collapsed="false">
      <c r="A970" s="0" t="n">
        <v>-2.73228933966014</v>
      </c>
      <c r="B970" s="0" t="n">
        <v>9.00493174997537</v>
      </c>
    </row>
    <row r="971" customFormat="false" ht="14.6" hidden="false" customHeight="false" outlineLevel="0" collapsed="false">
      <c r="A971" s="0" t="n">
        <v>-3.45396798852551</v>
      </c>
      <c r="B971" s="0" t="n">
        <v>8.82002690165387</v>
      </c>
    </row>
    <row r="972" customFormat="false" ht="14.6" hidden="false" customHeight="false" outlineLevel="0" collapsed="false">
      <c r="A972" s="0" t="n">
        <v>-2.73535078267728</v>
      </c>
      <c r="B972" s="0" t="n">
        <v>9.57634248819132</v>
      </c>
    </row>
    <row r="973" customFormat="false" ht="14.6" hidden="false" customHeight="false" outlineLevel="0" collapsed="false">
      <c r="A973" s="0" t="n">
        <v>-3.72113728636722</v>
      </c>
      <c r="B973" s="0" t="n">
        <v>9.48804935925975</v>
      </c>
    </row>
    <row r="974" customFormat="false" ht="14.6" hidden="false" customHeight="false" outlineLevel="0" collapsed="false">
      <c r="A974" s="0" t="n">
        <v>-3.30114903479561</v>
      </c>
      <c r="B974" s="0" t="n">
        <v>8.62784729428651</v>
      </c>
    </row>
    <row r="975" customFormat="false" ht="14.6" hidden="false" customHeight="false" outlineLevel="0" collapsed="false">
      <c r="A975" s="0" t="n">
        <v>-2.1289902949806</v>
      </c>
      <c r="B975" s="0" t="n">
        <v>9.21781227176059</v>
      </c>
    </row>
    <row r="976" customFormat="false" ht="14.6" hidden="false" customHeight="false" outlineLevel="0" collapsed="false">
      <c r="A976" s="0" t="n">
        <v>-2.11629754372733</v>
      </c>
      <c r="B976" s="0" t="n">
        <v>8.52845776092767</v>
      </c>
    </row>
    <row r="977" customFormat="false" ht="14.6" hidden="false" customHeight="false" outlineLevel="0" collapsed="false">
      <c r="A977" s="0" t="n">
        <v>-2.29646884216026</v>
      </c>
      <c r="B977" s="0" t="n">
        <v>8.32447704580385</v>
      </c>
    </row>
    <row r="978" customFormat="false" ht="14.6" hidden="false" customHeight="false" outlineLevel="0" collapsed="false">
      <c r="A978" s="0" t="n">
        <v>-2.99268569461735</v>
      </c>
      <c r="B978" s="0" t="n">
        <v>8.70092751590334</v>
      </c>
    </row>
    <row r="979" customFormat="false" ht="14.6" hidden="false" customHeight="false" outlineLevel="0" collapsed="false">
      <c r="A979" s="0" t="n">
        <v>-2.53305330112374</v>
      </c>
      <c r="B979" s="0" t="n">
        <v>9.4454828643897</v>
      </c>
    </row>
    <row r="980" customFormat="false" ht="14.6" hidden="false" customHeight="false" outlineLevel="0" collapsed="false">
      <c r="A980" s="0" t="n">
        <v>-2.51099889259803</v>
      </c>
      <c r="B980" s="0" t="n">
        <v>9.49084865088636</v>
      </c>
    </row>
    <row r="981" customFormat="false" ht="14.6" hidden="false" customHeight="false" outlineLevel="0" collapsed="false">
      <c r="A981" s="0" t="n">
        <v>-3.08837996764902</v>
      </c>
      <c r="B981" s="0" t="n">
        <v>9.27082883824696</v>
      </c>
    </row>
    <row r="982" customFormat="false" ht="14.6" hidden="false" customHeight="false" outlineLevel="0" collapsed="false">
      <c r="A982" s="0" t="n">
        <v>-1.75749847216917</v>
      </c>
      <c r="B982" s="0" t="n">
        <v>9.37683402162232</v>
      </c>
    </row>
    <row r="983" customFormat="false" ht="14.6" hidden="false" customHeight="false" outlineLevel="0" collapsed="false">
      <c r="A983" s="0" t="n">
        <v>-2.07051647776491</v>
      </c>
      <c r="B983" s="0" t="n">
        <v>9.2723752717558</v>
      </c>
    </row>
    <row r="984" customFormat="false" ht="14.6" hidden="false" customHeight="false" outlineLevel="0" collapsed="false">
      <c r="A984" s="0" t="n">
        <v>-2.61967970996758</v>
      </c>
      <c r="B984" s="0" t="n">
        <v>8.69354533058684</v>
      </c>
    </row>
    <row r="985" customFormat="false" ht="14.6" hidden="false" customHeight="false" outlineLevel="0" collapsed="false">
      <c r="A985" s="0" t="n">
        <v>-2.49575470355548</v>
      </c>
      <c r="B985" s="0" t="n">
        <v>9.23024740053529</v>
      </c>
    </row>
    <row r="986" customFormat="false" ht="14.6" hidden="false" customHeight="false" outlineLevel="0" collapsed="false">
      <c r="A986" s="0" t="n">
        <v>-2.40500621907897</v>
      </c>
      <c r="B986" s="0" t="n">
        <v>9.41449089081216</v>
      </c>
    </row>
    <row r="987" customFormat="false" ht="14.6" hidden="false" customHeight="false" outlineLevel="0" collapsed="false">
      <c r="A987" s="0" t="n">
        <v>-3.53006505726489</v>
      </c>
      <c r="B987" s="0" t="n">
        <v>9.39143179310511</v>
      </c>
    </row>
    <row r="988" customFormat="false" ht="14.6" hidden="false" customHeight="false" outlineLevel="0" collapsed="false">
      <c r="A988" s="0" t="n">
        <v>-2.63278631431304</v>
      </c>
      <c r="B988" s="0" t="n">
        <v>9.60874281393564</v>
      </c>
    </row>
    <row r="989" customFormat="false" ht="14.6" hidden="false" customHeight="false" outlineLevel="0" collapsed="false">
      <c r="A989" s="0" t="n">
        <v>-2.85018974705164</v>
      </c>
      <c r="B989" s="0" t="n">
        <v>9.36843805179885</v>
      </c>
    </row>
    <row r="990" customFormat="false" ht="14.6" hidden="false" customHeight="false" outlineLevel="0" collapsed="false">
      <c r="A990" s="0" t="n">
        <v>-3.0100076280002</v>
      </c>
      <c r="B990" s="0" t="n">
        <v>9.19001023196911</v>
      </c>
    </row>
    <row r="991" customFormat="false" ht="14.6" hidden="false" customHeight="false" outlineLevel="0" collapsed="false">
      <c r="A991" s="0" t="n">
        <v>-2.64974776949572</v>
      </c>
      <c r="B991" s="0" t="n">
        <v>9.54936124735653</v>
      </c>
    </row>
    <row r="992" customFormat="false" ht="14.6" hidden="false" customHeight="false" outlineLevel="0" collapsed="false">
      <c r="A992" s="0" t="n">
        <v>-1.61035435962798</v>
      </c>
      <c r="B992" s="0" t="n">
        <v>9.00102549857379</v>
      </c>
    </row>
    <row r="993" customFormat="false" ht="14.6" hidden="false" customHeight="false" outlineLevel="0" collapsed="false">
      <c r="A993" s="0" t="n">
        <v>-2.18877619241924</v>
      </c>
      <c r="B993" s="0" t="n">
        <v>8.57334880258446</v>
      </c>
    </row>
    <row r="994" customFormat="false" ht="14.6" hidden="false" customHeight="false" outlineLevel="0" collapsed="false">
      <c r="A994" s="0" t="n">
        <v>-2.79478711794414</v>
      </c>
      <c r="B994" s="0" t="n">
        <v>8.93275264622644</v>
      </c>
    </row>
    <row r="995" customFormat="false" ht="14.6" hidden="false" customHeight="false" outlineLevel="0" collapsed="false">
      <c r="A995" s="0" t="n">
        <v>-2.22290623237467</v>
      </c>
      <c r="B995" s="0" t="n">
        <v>8.64183480579509</v>
      </c>
    </row>
    <row r="996" customFormat="false" ht="14.6" hidden="false" customHeight="false" outlineLevel="0" collapsed="false">
      <c r="A996" s="0" t="n">
        <v>-1.80951990475974</v>
      </c>
      <c r="B996" s="0" t="n">
        <v>8.67669699071113</v>
      </c>
    </row>
    <row r="997" customFormat="false" ht="14.6" hidden="false" customHeight="false" outlineLevel="0" collapsed="false">
      <c r="A997" s="0" t="n">
        <v>-2.04688078159636</v>
      </c>
      <c r="B997" s="0" t="n">
        <v>8.94202679284056</v>
      </c>
    </row>
    <row r="998" customFormat="false" ht="14.6" hidden="false" customHeight="false" outlineLevel="0" collapsed="false">
      <c r="A998" s="0" t="n">
        <v>-2.47938243809266</v>
      </c>
      <c r="B998" s="0" t="n">
        <v>8.61807616769834</v>
      </c>
    </row>
    <row r="999" customFormat="false" ht="14.6" hidden="false" customHeight="false" outlineLevel="0" collapsed="false">
      <c r="A999" s="0" t="n">
        <v>-2.83266601190553</v>
      </c>
      <c r="B999" s="0" t="n">
        <v>8.8603053633788</v>
      </c>
    </row>
    <row r="1000" customFormat="false" ht="14.6" hidden="false" customHeight="false" outlineLevel="0" collapsed="false">
      <c r="A1000" s="0" t="n">
        <v>-2.16008596624595</v>
      </c>
      <c r="B1000" s="0" t="n">
        <v>8.06747879472143</v>
      </c>
    </row>
    <row r="1001" customFormat="false" ht="14.6" hidden="false" customHeight="false" outlineLevel="0" collapsed="false">
      <c r="A1001" s="0" t="n">
        <v>-2.31245493034187</v>
      </c>
      <c r="B1001" s="0" t="n">
        <v>9.12093298188479</v>
      </c>
    </row>
    <row r="1002" customFormat="false" ht="14.6" hidden="false" customHeight="false" outlineLevel="0" collapsed="false">
      <c r="A1002" s="0" t="n">
        <v>4.64048157390921</v>
      </c>
      <c r="B1002" s="0" t="n">
        <v>2.21618782864955</v>
      </c>
    </row>
    <row r="1003" customFormat="false" ht="14.6" hidden="false" customHeight="false" outlineLevel="0" collapsed="false">
      <c r="A1003" s="0" t="n">
        <v>4.231334520694</v>
      </c>
      <c r="B1003" s="0" t="n">
        <v>1.19951768947154</v>
      </c>
    </row>
    <row r="1004" customFormat="false" ht="14.6" hidden="false" customHeight="false" outlineLevel="0" collapsed="false">
      <c r="A1004" s="0" t="n">
        <v>4.9695016704443</v>
      </c>
      <c r="B1004" s="0" t="n">
        <v>2.51451521088426</v>
      </c>
    </row>
    <row r="1005" customFormat="false" ht="14.6" hidden="false" customHeight="false" outlineLevel="0" collapsed="false">
      <c r="A1005" s="0" t="n">
        <v>5.10866390504138</v>
      </c>
      <c r="B1005" s="0" t="n">
        <v>1.73760735803179</v>
      </c>
    </row>
    <row r="1006" customFormat="false" ht="14.6" hidden="false" customHeight="false" outlineLevel="0" collapsed="false">
      <c r="A1006" s="0" t="n">
        <v>3.83609890404361</v>
      </c>
      <c r="B1006" s="0" t="n">
        <v>1.92635158957114</v>
      </c>
    </row>
    <row r="1007" customFormat="false" ht="14.6" hidden="false" customHeight="false" outlineLevel="0" collapsed="false">
      <c r="A1007" s="0" t="n">
        <v>4.25851644694499</v>
      </c>
      <c r="B1007" s="0" t="n">
        <v>2.63606800771182</v>
      </c>
    </row>
    <row r="1008" customFormat="false" ht="14.6" hidden="false" customHeight="false" outlineLevel="0" collapsed="false">
      <c r="A1008" s="0" t="n">
        <v>4.25530766133445</v>
      </c>
      <c r="B1008" s="0" t="n">
        <v>1.3295878996486</v>
      </c>
    </row>
    <row r="1009" customFormat="false" ht="14.6" hidden="false" customHeight="false" outlineLevel="0" collapsed="false">
      <c r="A1009" s="0" t="n">
        <v>4.16992728567366</v>
      </c>
      <c r="B1009" s="0" t="n">
        <v>1.27461059138423</v>
      </c>
    </row>
    <row r="1010" customFormat="false" ht="14.6" hidden="false" customHeight="false" outlineLevel="0" collapsed="false">
      <c r="A1010" s="0" t="n">
        <v>5.05461625719397</v>
      </c>
      <c r="B1010" s="0" t="n">
        <v>1.68137002076772</v>
      </c>
    </row>
    <row r="1011" customFormat="false" ht="14.6" hidden="false" customHeight="false" outlineLevel="0" collapsed="false">
      <c r="A1011" s="0" t="n">
        <v>4.5429657668417</v>
      </c>
      <c r="B1011" s="0" t="n">
        <v>2.49235910945039</v>
      </c>
    </row>
    <row r="1012" customFormat="false" ht="14.6" hidden="false" customHeight="false" outlineLevel="0" collapsed="false">
      <c r="A1012" s="0" t="n">
        <v>4.50762141557279</v>
      </c>
      <c r="B1012" s="0" t="n">
        <v>1.21349664620231</v>
      </c>
    </row>
    <row r="1013" customFormat="false" ht="14.6" hidden="false" customHeight="false" outlineLevel="0" collapsed="false">
      <c r="A1013" s="0" t="n">
        <v>3.63794765402472</v>
      </c>
      <c r="B1013" s="0" t="n">
        <v>0.557091884885447</v>
      </c>
    </row>
    <row r="1014" customFormat="false" ht="14.6" hidden="false" customHeight="false" outlineLevel="0" collapsed="false">
      <c r="A1014" s="0" t="n">
        <v>4.95758785133271</v>
      </c>
      <c r="B1014" s="0" t="n">
        <v>1.74759025473623</v>
      </c>
    </row>
    <row r="1015" customFormat="false" ht="14.6" hidden="false" customHeight="false" outlineLevel="0" collapsed="false">
      <c r="A1015" s="0" t="n">
        <v>4.02024963880136</v>
      </c>
      <c r="B1015" s="0" t="n">
        <v>2.24904008389619</v>
      </c>
    </row>
    <row r="1016" customFormat="false" ht="14.6" hidden="false" customHeight="false" outlineLevel="0" collapsed="false">
      <c r="A1016" s="0" t="n">
        <v>4.66984515136126</v>
      </c>
      <c r="B1016" s="0" t="n">
        <v>2.57330055881014</v>
      </c>
    </row>
    <row r="1017" customFormat="false" ht="14.6" hidden="false" customHeight="false" outlineLevel="0" collapsed="false">
      <c r="A1017" s="0" t="n">
        <v>4.77856730520719</v>
      </c>
      <c r="B1017" s="0" t="n">
        <v>1.74158900289803</v>
      </c>
    </row>
    <row r="1018" customFormat="false" ht="14.6" hidden="false" customHeight="false" outlineLevel="0" collapsed="false">
      <c r="A1018" s="0" t="n">
        <v>5.32020813414742</v>
      </c>
      <c r="B1018" s="0" t="n">
        <v>1.76745638038273</v>
      </c>
    </row>
    <row r="1019" customFormat="false" ht="14.6" hidden="false" customHeight="false" outlineLevel="0" collapsed="false">
      <c r="A1019" s="0" t="n">
        <v>3.98546863666854</v>
      </c>
      <c r="B1019" s="0" t="n">
        <v>2.5501200510686</v>
      </c>
    </row>
    <row r="1020" customFormat="false" ht="14.6" hidden="false" customHeight="false" outlineLevel="0" collapsed="false">
      <c r="A1020" s="0" t="n">
        <v>3.13012275831768</v>
      </c>
      <c r="B1020" s="0" t="n">
        <v>1.03829883409302</v>
      </c>
    </row>
    <row r="1021" customFormat="false" ht="14.6" hidden="false" customHeight="false" outlineLevel="0" collapsed="false">
      <c r="A1021" s="0" t="n">
        <v>4.73180360860494</v>
      </c>
      <c r="B1021" s="0" t="n">
        <v>1.77890929634922</v>
      </c>
    </row>
    <row r="1022" customFormat="false" ht="14.6" hidden="false" customHeight="false" outlineLevel="0" collapsed="false">
      <c r="A1022" s="0" t="n">
        <v>5.54013442698352</v>
      </c>
      <c r="B1022" s="0" t="n">
        <v>2.06838162890326</v>
      </c>
    </row>
    <row r="1023" customFormat="false" ht="14.6" hidden="false" customHeight="false" outlineLevel="0" collapsed="false">
      <c r="A1023" s="0" t="n">
        <v>5.25935201269782</v>
      </c>
      <c r="B1023" s="0" t="n">
        <v>2.19777904458324</v>
      </c>
    </row>
    <row r="1024" customFormat="false" ht="14.6" hidden="false" customHeight="false" outlineLevel="0" collapsed="false">
      <c r="A1024" s="0" t="n">
        <v>4.74470854386541</v>
      </c>
      <c r="B1024" s="0" t="n">
        <v>1.71826633734529</v>
      </c>
    </row>
    <row r="1025" customFormat="false" ht="14.6" hidden="false" customHeight="false" outlineLevel="0" collapsed="false">
      <c r="A1025" s="0" t="n">
        <v>4.39406074341207</v>
      </c>
      <c r="B1025" s="0" t="n">
        <v>1.99039018979365</v>
      </c>
    </row>
    <row r="1026" customFormat="false" ht="14.6" hidden="false" customHeight="false" outlineLevel="0" collapsed="false">
      <c r="A1026" s="0" t="n">
        <v>5.04344013454675</v>
      </c>
      <c r="B1026" s="0" t="n">
        <v>0.729006007234237</v>
      </c>
    </row>
    <row r="1027" customFormat="false" ht="14.6" hidden="false" customHeight="false" outlineLevel="0" collapsed="false">
      <c r="A1027" s="0" t="n">
        <v>4.15310573637586</v>
      </c>
      <c r="B1027" s="0" t="n">
        <v>1.6440454777738</v>
      </c>
    </row>
    <row r="1028" customFormat="false" ht="14.6" hidden="false" customHeight="false" outlineLevel="0" collapsed="false">
      <c r="A1028" s="0" t="n">
        <v>4.87805772090621</v>
      </c>
      <c r="B1028" s="0" t="n">
        <v>2.19992404021796</v>
      </c>
    </row>
    <row r="1029" customFormat="false" ht="14.6" hidden="false" customHeight="false" outlineLevel="0" collapsed="false">
      <c r="A1029" s="0" t="n">
        <v>4.89261391581141</v>
      </c>
      <c r="B1029" s="0" t="n">
        <v>1.48202266681339</v>
      </c>
    </row>
    <row r="1030" customFormat="false" ht="14.6" hidden="false" customHeight="false" outlineLevel="0" collapsed="false">
      <c r="A1030" s="0" t="n">
        <v>5.16998378997754</v>
      </c>
      <c r="B1030" s="0" t="n">
        <v>2.00266179473553</v>
      </c>
    </row>
    <row r="1031" customFormat="false" ht="14.6" hidden="false" customHeight="false" outlineLevel="0" collapsed="false">
      <c r="A1031" s="0" t="n">
        <v>6.01970885568364</v>
      </c>
      <c r="B1031" s="0" t="n">
        <v>2.19660593434208</v>
      </c>
    </row>
    <row r="1032" customFormat="false" ht="14.6" hidden="false" customHeight="false" outlineLevel="0" collapsed="false">
      <c r="A1032" s="0" t="n">
        <v>4.83608681981748</v>
      </c>
      <c r="B1032" s="0" t="n">
        <v>1.80189508351184</v>
      </c>
    </row>
    <row r="1033" customFormat="false" ht="14.6" hidden="false" customHeight="false" outlineLevel="0" collapsed="false">
      <c r="A1033" s="0" t="n">
        <v>4.38539702337435</v>
      </c>
      <c r="B1033" s="0" t="n">
        <v>2.05840156943901</v>
      </c>
    </row>
    <row r="1034" customFormat="false" ht="14.6" hidden="false" customHeight="false" outlineLevel="0" collapsed="false">
      <c r="A1034" s="0" t="n">
        <v>4.6270916801321</v>
      </c>
      <c r="B1034" s="0" t="n">
        <v>1.49180340129842</v>
      </c>
    </row>
    <row r="1035" customFormat="false" ht="14.6" hidden="false" customHeight="false" outlineLevel="0" collapsed="false">
      <c r="A1035" s="0" t="n">
        <v>3.75534088378354</v>
      </c>
      <c r="B1035" s="0" t="n">
        <v>1.8698640440927</v>
      </c>
    </row>
    <row r="1036" customFormat="false" ht="14.6" hidden="false" customHeight="false" outlineLevel="0" collapsed="false">
      <c r="A1036" s="0" t="n">
        <v>4.29252227068357</v>
      </c>
      <c r="B1036" s="0" t="n">
        <v>2.27827776873534</v>
      </c>
    </row>
    <row r="1037" customFormat="false" ht="14.6" hidden="false" customHeight="false" outlineLevel="0" collapsed="false">
      <c r="A1037" s="0" t="n">
        <v>4.43523761717154</v>
      </c>
      <c r="B1037" s="0" t="n">
        <v>2.05165616442494</v>
      </c>
    </row>
    <row r="1038" customFormat="false" ht="14.6" hidden="false" customHeight="false" outlineLevel="0" collapsed="false">
      <c r="A1038" s="0" t="n">
        <v>4.3778346372608</v>
      </c>
      <c r="B1038" s="0" t="n">
        <v>1.67990404915876</v>
      </c>
    </row>
    <row r="1039" customFormat="false" ht="14.6" hidden="false" customHeight="false" outlineLevel="0" collapsed="false">
      <c r="A1039" s="0" t="n">
        <v>4.71605627224496</v>
      </c>
      <c r="B1039" s="0" t="n">
        <v>2.08527788608612</v>
      </c>
    </row>
    <row r="1040" customFormat="false" ht="14.6" hidden="false" customHeight="false" outlineLevel="0" collapsed="false">
      <c r="A1040" s="0" t="n">
        <v>4.228668870037</v>
      </c>
      <c r="B1040" s="0" t="n">
        <v>2.33047457925904</v>
      </c>
    </row>
    <row r="1041" customFormat="false" ht="14.6" hidden="false" customHeight="false" outlineLevel="0" collapsed="false">
      <c r="A1041" s="0" t="n">
        <v>5.20039416989033</v>
      </c>
      <c r="B1041" s="0" t="n">
        <v>0.948199044651993</v>
      </c>
    </row>
    <row r="1042" customFormat="false" ht="14.6" hidden="false" customHeight="false" outlineLevel="0" collapsed="false">
      <c r="A1042" s="0" t="n">
        <v>4.6399823686872</v>
      </c>
      <c r="B1042" s="0" t="n">
        <v>2.55270671641868</v>
      </c>
    </row>
    <row r="1043" customFormat="false" ht="14.6" hidden="false" customHeight="false" outlineLevel="0" collapsed="false">
      <c r="A1043" s="0" t="n">
        <v>4.63522867565879</v>
      </c>
      <c r="B1043" s="0" t="n">
        <v>1.80504231460019</v>
      </c>
    </row>
    <row r="1044" customFormat="false" ht="14.6" hidden="false" customHeight="false" outlineLevel="0" collapsed="false">
      <c r="A1044" s="0" t="n">
        <v>4.47593147797164</v>
      </c>
      <c r="B1044" s="0" t="n">
        <v>2.18591465056084</v>
      </c>
    </row>
    <row r="1045" customFormat="false" ht="14.6" hidden="false" customHeight="false" outlineLevel="0" collapsed="false">
      <c r="A1045" s="0" t="n">
        <v>4.71747417815759</v>
      </c>
      <c r="B1045" s="0" t="n">
        <v>2.57179314576334</v>
      </c>
    </row>
    <row r="1046" customFormat="false" ht="14.6" hidden="false" customHeight="false" outlineLevel="0" collapsed="false">
      <c r="A1046" s="0" t="n">
        <v>5.05242796856191</v>
      </c>
      <c r="B1046" s="0" t="n">
        <v>1.28733283532549</v>
      </c>
    </row>
    <row r="1047" customFormat="false" ht="14.6" hidden="false" customHeight="false" outlineLevel="0" collapsed="false">
      <c r="A1047" s="0" t="n">
        <v>4.20631372837265</v>
      </c>
      <c r="B1047" s="0" t="n">
        <v>1.61844918272695</v>
      </c>
    </row>
    <row r="1048" customFormat="false" ht="14.6" hidden="false" customHeight="false" outlineLevel="0" collapsed="false">
      <c r="A1048" s="0" t="n">
        <v>4.31082059169047</v>
      </c>
      <c r="B1048" s="0" t="n">
        <v>1.82889533600287</v>
      </c>
    </row>
    <row r="1049" customFormat="false" ht="14.6" hidden="false" customHeight="false" outlineLevel="0" collapsed="false">
      <c r="A1049" s="0" t="n">
        <v>4.48801582183976</v>
      </c>
      <c r="B1049" s="0" t="n">
        <v>1.58129292337851</v>
      </c>
    </row>
    <row r="1050" customFormat="false" ht="14.6" hidden="false" customHeight="false" outlineLevel="0" collapsed="false">
      <c r="A1050" s="0" t="n">
        <v>3.96694337449149</v>
      </c>
      <c r="B1050" s="0" t="n">
        <v>2.84063797185913</v>
      </c>
    </row>
    <row r="1051" customFormat="false" ht="14.6" hidden="false" customHeight="false" outlineLevel="0" collapsed="false">
      <c r="A1051" s="0" t="n">
        <v>4.23024990636735</v>
      </c>
      <c r="B1051" s="0" t="n">
        <v>1.54478363702733</v>
      </c>
    </row>
    <row r="1052" customFormat="false" ht="14.6" hidden="false" customHeight="false" outlineLevel="0" collapsed="false">
      <c r="A1052" s="0" t="n">
        <v>4.40176839945577</v>
      </c>
      <c r="B1052" s="0" t="n">
        <v>1.69539629419729</v>
      </c>
    </row>
    <row r="1053" customFormat="false" ht="14.6" hidden="false" customHeight="false" outlineLevel="0" collapsed="false">
      <c r="A1053" s="0" t="n">
        <v>5.07707342658446</v>
      </c>
      <c r="B1053" s="0" t="n">
        <v>2.07536419974222</v>
      </c>
    </row>
    <row r="1054" customFormat="false" ht="14.6" hidden="false" customHeight="false" outlineLevel="0" collapsed="false">
      <c r="A1054" s="0" t="n">
        <v>4.77115950072906</v>
      </c>
      <c r="B1054" s="0" t="n">
        <v>1.37209492090268</v>
      </c>
    </row>
    <row r="1055" customFormat="false" ht="14.6" hidden="false" customHeight="false" outlineLevel="0" collapsed="false">
      <c r="A1055" s="0" t="n">
        <v>4.73667379191187</v>
      </c>
      <c r="B1055" s="0" t="n">
        <v>1.7753293280626</v>
      </c>
    </row>
    <row r="1056" customFormat="false" ht="14.6" hidden="false" customHeight="false" outlineLevel="0" collapsed="false">
      <c r="A1056" s="0" t="n">
        <v>5.06532781731208</v>
      </c>
      <c r="B1056" s="0" t="n">
        <v>2.13189631456581</v>
      </c>
    </row>
    <row r="1057" customFormat="false" ht="14.6" hidden="false" customHeight="false" outlineLevel="0" collapsed="false">
      <c r="A1057" s="0" t="n">
        <v>4.5711929420284</v>
      </c>
      <c r="B1057" s="0" t="n">
        <v>1.80673948174947</v>
      </c>
    </row>
    <row r="1058" customFormat="false" ht="14.6" hidden="false" customHeight="false" outlineLevel="0" collapsed="false">
      <c r="A1058" s="0" t="n">
        <v>4.83511126119254</v>
      </c>
      <c r="B1058" s="0" t="n">
        <v>1.92647625449075</v>
      </c>
    </row>
    <row r="1059" customFormat="false" ht="14.6" hidden="false" customHeight="false" outlineLevel="0" collapsed="false">
      <c r="A1059" s="0" t="n">
        <v>4.58826795976185</v>
      </c>
      <c r="B1059" s="0" t="n">
        <v>1.70850362771654</v>
      </c>
    </row>
    <row r="1060" customFormat="false" ht="14.6" hidden="false" customHeight="false" outlineLevel="0" collapsed="false">
      <c r="A1060" s="0" t="n">
        <v>4.77256001092791</v>
      </c>
      <c r="B1060" s="0" t="n">
        <v>1.21593452935034</v>
      </c>
    </row>
    <row r="1061" customFormat="false" ht="14.6" hidden="false" customHeight="false" outlineLevel="0" collapsed="false">
      <c r="A1061" s="0" t="n">
        <v>4.34849950742231</v>
      </c>
      <c r="B1061" s="0" t="n">
        <v>2.13396628961035</v>
      </c>
    </row>
    <row r="1062" customFormat="false" ht="14.6" hidden="false" customHeight="false" outlineLevel="0" collapsed="false">
      <c r="A1062" s="0" t="n">
        <v>3.42047025708988</v>
      </c>
      <c r="B1062" s="0" t="n">
        <v>2.85063621976435</v>
      </c>
    </row>
    <row r="1063" customFormat="false" ht="14.6" hidden="false" customHeight="false" outlineLevel="0" collapsed="false">
      <c r="A1063" s="0" t="n">
        <v>4.57273925513494</v>
      </c>
      <c r="B1063" s="0" t="n">
        <v>1.98237049933245</v>
      </c>
    </row>
    <row r="1064" customFormat="false" ht="14.6" hidden="false" customHeight="false" outlineLevel="0" collapsed="false">
      <c r="A1064" s="0" t="n">
        <v>5.35125290427807</v>
      </c>
      <c r="B1064" s="0" t="n">
        <v>2.0858017425645</v>
      </c>
    </row>
    <row r="1065" customFormat="false" ht="14.6" hidden="false" customHeight="false" outlineLevel="0" collapsed="false">
      <c r="A1065" s="0" t="n">
        <v>5.10298653734889</v>
      </c>
      <c r="B1065" s="0" t="n">
        <v>2.31953106149916</v>
      </c>
    </row>
    <row r="1066" customFormat="false" ht="14.6" hidden="false" customHeight="false" outlineLevel="0" collapsed="false">
      <c r="A1066" s="0" t="n">
        <v>5.12257757852368</v>
      </c>
      <c r="B1066" s="0" t="n">
        <v>1.33850443566738</v>
      </c>
    </row>
    <row r="1067" customFormat="false" ht="14.6" hidden="false" customHeight="false" outlineLevel="0" collapsed="false">
      <c r="A1067" s="0" t="n">
        <v>5.25794419713121</v>
      </c>
      <c r="B1067" s="0" t="n">
        <v>2.82442701300553</v>
      </c>
    </row>
    <row r="1068" customFormat="false" ht="14.6" hidden="false" customHeight="false" outlineLevel="0" collapsed="false">
      <c r="A1068" s="0" t="n">
        <v>4.68420763170882</v>
      </c>
      <c r="B1068" s="0" t="n">
        <v>2.07433408215213</v>
      </c>
    </row>
    <row r="1069" customFormat="false" ht="14.6" hidden="false" customHeight="false" outlineLevel="0" collapsed="false">
      <c r="A1069" s="0" t="n">
        <v>4.73853668993089</v>
      </c>
      <c r="B1069" s="0" t="n">
        <v>2.78909813348528</v>
      </c>
    </row>
    <row r="1070" customFormat="false" ht="14.6" hidden="false" customHeight="false" outlineLevel="0" collapsed="false">
      <c r="A1070" s="0" t="n">
        <v>4.33105288851092</v>
      </c>
      <c r="B1070" s="0" t="n">
        <v>1.60665318617873</v>
      </c>
    </row>
    <row r="1071" customFormat="false" ht="14.6" hidden="false" customHeight="false" outlineLevel="0" collapsed="false">
      <c r="A1071" s="0" t="n">
        <v>4.48184240821457</v>
      </c>
      <c r="B1071" s="0" t="n">
        <v>2.88220064521964</v>
      </c>
    </row>
    <row r="1072" customFormat="false" ht="14.6" hidden="false" customHeight="false" outlineLevel="0" collapsed="false">
      <c r="A1072" s="0" t="n">
        <v>4.94776441111367</v>
      </c>
      <c r="B1072" s="0" t="n">
        <v>2.36074743095812</v>
      </c>
    </row>
    <row r="1073" customFormat="false" ht="14.6" hidden="false" customHeight="false" outlineLevel="0" collapsed="false">
      <c r="A1073" s="0" t="n">
        <v>5.24182105481251</v>
      </c>
      <c r="B1073" s="0" t="n">
        <v>2.24968972686691</v>
      </c>
    </row>
    <row r="1074" customFormat="false" ht="14.6" hidden="false" customHeight="false" outlineLevel="0" collapsed="false">
      <c r="A1074" s="0" t="n">
        <v>4.5701556983876</v>
      </c>
      <c r="B1074" s="0" t="n">
        <v>2.0901819111173</v>
      </c>
    </row>
    <row r="1075" customFormat="false" ht="14.6" hidden="false" customHeight="false" outlineLevel="0" collapsed="false">
      <c r="A1075" s="0" t="n">
        <v>4.41478420380239</v>
      </c>
      <c r="B1075" s="0" t="n">
        <v>1.8489053749035</v>
      </c>
    </row>
    <row r="1076" customFormat="false" ht="14.6" hidden="false" customHeight="false" outlineLevel="0" collapsed="false">
      <c r="A1076" s="0" t="n">
        <v>4.6401428156564</v>
      </c>
      <c r="B1076" s="0" t="n">
        <v>2.57343551317766</v>
      </c>
    </row>
    <row r="1077" customFormat="false" ht="14.6" hidden="false" customHeight="false" outlineLevel="0" collapsed="false">
      <c r="A1077" s="0" t="n">
        <v>4.94048221069265</v>
      </c>
      <c r="B1077" s="0" t="n">
        <v>2.04334961886475</v>
      </c>
    </row>
    <row r="1078" customFormat="false" ht="14.6" hidden="false" customHeight="false" outlineLevel="0" collapsed="false">
      <c r="A1078" s="0" t="n">
        <v>3.91795142816133</v>
      </c>
      <c r="B1078" s="0" t="n">
        <v>0.989634832147155</v>
      </c>
    </row>
    <row r="1079" customFormat="false" ht="14.6" hidden="false" customHeight="false" outlineLevel="0" collapsed="false">
      <c r="A1079" s="0" t="n">
        <v>3.49178835965948</v>
      </c>
      <c r="B1079" s="0" t="n">
        <v>1.41457645308723</v>
      </c>
    </row>
    <row r="1080" customFormat="false" ht="14.6" hidden="false" customHeight="false" outlineLevel="0" collapsed="false">
      <c r="A1080" s="0" t="n">
        <v>4.3646104114823</v>
      </c>
      <c r="B1080" s="0" t="n">
        <v>1.88024680784435</v>
      </c>
    </row>
    <row r="1081" customFormat="false" ht="14.6" hidden="false" customHeight="false" outlineLevel="0" collapsed="false">
      <c r="A1081" s="0" t="n">
        <v>4.02952262327102</v>
      </c>
      <c r="B1081" s="0" t="n">
        <v>2.1281691755235</v>
      </c>
    </row>
    <row r="1082" customFormat="false" ht="14.6" hidden="false" customHeight="false" outlineLevel="0" collapsed="false">
      <c r="A1082" s="0" t="n">
        <v>4.38580873740444</v>
      </c>
      <c r="B1082" s="0" t="n">
        <v>1.94487543949078</v>
      </c>
    </row>
    <row r="1083" customFormat="false" ht="14.6" hidden="false" customHeight="false" outlineLevel="0" collapsed="false">
      <c r="A1083" s="0" t="n">
        <v>4.56598867681936</v>
      </c>
      <c r="B1083" s="0" t="n">
        <v>2.58265507883756</v>
      </c>
    </row>
    <row r="1084" customFormat="false" ht="14.6" hidden="false" customHeight="false" outlineLevel="0" collapsed="false">
      <c r="A1084" s="0" t="n">
        <v>4.41325463171659</v>
      </c>
      <c r="B1084" s="0" t="n">
        <v>0.997618751921419</v>
      </c>
    </row>
    <row r="1085" customFormat="false" ht="14.6" hidden="false" customHeight="false" outlineLevel="0" collapsed="false">
      <c r="A1085" s="0" t="n">
        <v>5.36611260346347</v>
      </c>
      <c r="B1085" s="0" t="n">
        <v>2.04496365219331</v>
      </c>
    </row>
    <row r="1086" customFormat="false" ht="14.6" hidden="false" customHeight="false" outlineLevel="0" collapsed="false">
      <c r="A1086" s="0" t="n">
        <v>4.80325121852926</v>
      </c>
      <c r="B1086" s="0" t="n">
        <v>1.06418007124715</v>
      </c>
    </row>
    <row r="1087" customFormat="false" ht="14.6" hidden="false" customHeight="false" outlineLevel="0" collapsed="false">
      <c r="A1087" s="0" t="n">
        <v>4.79011601603351</v>
      </c>
      <c r="B1087" s="0" t="n">
        <v>2.35302583168281</v>
      </c>
    </row>
    <row r="1088" customFormat="false" ht="14.6" hidden="false" customHeight="false" outlineLevel="0" collapsed="false">
      <c r="A1088" s="0" t="n">
        <v>4.9509824082498</v>
      </c>
      <c r="B1088" s="0" t="n">
        <v>1.92594032671973</v>
      </c>
    </row>
    <row r="1089" customFormat="false" ht="14.6" hidden="false" customHeight="false" outlineLevel="0" collapsed="false">
      <c r="A1089" s="0" t="n">
        <v>4.07046227733771</v>
      </c>
      <c r="B1089" s="0" t="n">
        <v>2.18297466995279</v>
      </c>
    </row>
    <row r="1090" customFormat="false" ht="14.6" hidden="false" customHeight="false" outlineLevel="0" collapsed="false">
      <c r="A1090" s="0" t="n">
        <v>5.15943472993823</v>
      </c>
      <c r="B1090" s="0" t="n">
        <v>1.54122820364584</v>
      </c>
    </row>
    <row r="1091" customFormat="false" ht="14.6" hidden="false" customHeight="false" outlineLevel="0" collapsed="false">
      <c r="A1091" s="0" t="n">
        <v>4.60199669296037</v>
      </c>
      <c r="B1091" s="0" t="n">
        <v>2.6129021497696</v>
      </c>
    </row>
    <row r="1092" customFormat="false" ht="14.6" hidden="false" customHeight="false" outlineLevel="0" collapsed="false">
      <c r="A1092" s="0" t="n">
        <v>4.9751191448487</v>
      </c>
      <c r="B1092" s="0" t="n">
        <v>2.49403201597015</v>
      </c>
    </row>
    <row r="1093" customFormat="false" ht="14.6" hidden="false" customHeight="false" outlineLevel="0" collapsed="false">
      <c r="A1093" s="0" t="n">
        <v>4.10395021970802</v>
      </c>
      <c r="B1093" s="0" t="n">
        <v>2.26494183544667</v>
      </c>
    </row>
    <row r="1094" customFormat="false" ht="14.6" hidden="false" customHeight="false" outlineLevel="0" collapsed="false">
      <c r="A1094" s="0" t="n">
        <v>3.86299945322006</v>
      </c>
      <c r="B1094" s="0" t="n">
        <v>1.90841106050901</v>
      </c>
    </row>
    <row r="1095" customFormat="false" ht="14.6" hidden="false" customHeight="false" outlineLevel="0" collapsed="false">
      <c r="A1095" s="0" t="n">
        <v>5.04882366524061</v>
      </c>
      <c r="B1095" s="0" t="n">
        <v>2.26309832658829</v>
      </c>
    </row>
    <row r="1096" customFormat="false" ht="14.6" hidden="false" customHeight="false" outlineLevel="0" collapsed="false">
      <c r="A1096" s="0" t="n">
        <v>4.82808359927686</v>
      </c>
      <c r="B1096" s="0" t="n">
        <v>1.61972339994705</v>
      </c>
    </row>
    <row r="1097" customFormat="false" ht="14.6" hidden="false" customHeight="false" outlineLevel="0" collapsed="false">
      <c r="A1097" s="0" t="n">
        <v>4.18885305904934</v>
      </c>
      <c r="B1097" s="0" t="n">
        <v>2.40094751345108</v>
      </c>
    </row>
    <row r="1098" customFormat="false" ht="14.6" hidden="false" customHeight="false" outlineLevel="0" collapsed="false">
      <c r="A1098" s="0" t="n">
        <v>4.20504729559075</v>
      </c>
      <c r="B1098" s="0" t="n">
        <v>2.79791013110269</v>
      </c>
    </row>
    <row r="1099" customFormat="false" ht="14.6" hidden="false" customHeight="false" outlineLevel="0" collapsed="false">
      <c r="A1099" s="0" t="n">
        <v>5.20259622843548</v>
      </c>
      <c r="B1099" s="0" t="n">
        <v>2.50847496393032</v>
      </c>
    </row>
    <row r="1100" customFormat="false" ht="14.6" hidden="false" customHeight="false" outlineLevel="0" collapsed="false">
      <c r="A1100" s="0" t="n">
        <v>4.04517288979443</v>
      </c>
      <c r="B1100" s="0" t="n">
        <v>1.60836844903702</v>
      </c>
    </row>
    <row r="1101" customFormat="false" ht="14.6" hidden="false" customHeight="false" outlineLevel="0" collapsed="false">
      <c r="A1101" s="0" t="n">
        <v>5.46121531285608</v>
      </c>
      <c r="B1101" s="0" t="n">
        <v>2.15387834257728</v>
      </c>
    </row>
    <row r="1102" customFormat="false" ht="14.6" hidden="false" customHeight="false" outlineLevel="0" collapsed="false">
      <c r="A1102" s="0" t="n">
        <v>4.18956846890416</v>
      </c>
      <c r="B1102" s="0" t="n">
        <v>1.3265989120614</v>
      </c>
    </row>
    <row r="1103" customFormat="false" ht="14.6" hidden="false" customHeight="false" outlineLevel="0" collapsed="false">
      <c r="A1103" s="0" t="n">
        <v>4.95907479903229</v>
      </c>
      <c r="B1103" s="0" t="n">
        <v>2.25936483952857</v>
      </c>
    </row>
    <row r="1104" customFormat="false" ht="14.6" hidden="false" customHeight="false" outlineLevel="0" collapsed="false">
      <c r="A1104" s="0" t="n">
        <v>4.4755695983536</v>
      </c>
      <c r="B1104" s="0" t="n">
        <v>2.198471390372</v>
      </c>
    </row>
    <row r="1105" customFormat="false" ht="14.6" hidden="false" customHeight="false" outlineLevel="0" collapsed="false">
      <c r="A1105" s="0" t="n">
        <v>4.94147255176927</v>
      </c>
      <c r="B1105" s="0" t="n">
        <v>1.03826151417464</v>
      </c>
    </row>
    <row r="1106" customFormat="false" ht="14.6" hidden="false" customHeight="false" outlineLevel="0" collapsed="false">
      <c r="A1106" s="0" t="n">
        <v>4.367821835171</v>
      </c>
      <c r="B1106" s="0" t="n">
        <v>1.39227776198455</v>
      </c>
    </row>
    <row r="1107" customFormat="false" ht="14.6" hidden="false" customHeight="false" outlineLevel="0" collapsed="false">
      <c r="A1107" s="0" t="n">
        <v>4.55848238319195</v>
      </c>
      <c r="B1107" s="0" t="n">
        <v>1.83160023556884</v>
      </c>
    </row>
    <row r="1108" customFormat="false" ht="14.6" hidden="false" customHeight="false" outlineLevel="0" collapsed="false">
      <c r="A1108" s="0" t="n">
        <v>4.66033842392596</v>
      </c>
      <c r="B1108" s="0" t="n">
        <v>1.82273981037031</v>
      </c>
    </row>
    <row r="1109" customFormat="false" ht="14.6" hidden="false" customHeight="false" outlineLevel="0" collapsed="false">
      <c r="A1109" s="0" t="n">
        <v>4.13878510833736</v>
      </c>
      <c r="B1109" s="0" t="n">
        <v>1.36843121623132</v>
      </c>
    </row>
    <row r="1110" customFormat="false" ht="14.6" hidden="false" customHeight="false" outlineLevel="0" collapsed="false">
      <c r="A1110" s="0" t="n">
        <v>5.01029100893816</v>
      </c>
      <c r="B1110" s="0" t="n">
        <v>2.16765904861682</v>
      </c>
    </row>
    <row r="1111" customFormat="false" ht="14.6" hidden="false" customHeight="false" outlineLevel="0" collapsed="false">
      <c r="A1111" s="0" t="n">
        <v>4.3832720529923</v>
      </c>
      <c r="B1111" s="0" t="n">
        <v>2.09890648841098</v>
      </c>
    </row>
    <row r="1112" customFormat="false" ht="14.6" hidden="false" customHeight="false" outlineLevel="0" collapsed="false">
      <c r="A1112" s="0" t="n">
        <v>4.52557887855809</v>
      </c>
      <c r="B1112" s="0" t="n">
        <v>1.87603511795147</v>
      </c>
    </row>
    <row r="1113" customFormat="false" ht="14.6" hidden="false" customHeight="false" outlineLevel="0" collapsed="false">
      <c r="A1113" s="0" t="n">
        <v>4.14270414892384</v>
      </c>
      <c r="B1113" s="0" t="n">
        <v>1.59527393386155</v>
      </c>
    </row>
    <row r="1114" customFormat="false" ht="14.6" hidden="false" customHeight="false" outlineLevel="0" collapsed="false">
      <c r="A1114" s="0" t="n">
        <v>3.35871200683044</v>
      </c>
      <c r="B1114" s="0" t="n">
        <v>2.49752324714901</v>
      </c>
    </row>
    <row r="1115" customFormat="false" ht="14.6" hidden="false" customHeight="false" outlineLevel="0" collapsed="false">
      <c r="A1115" s="0" t="n">
        <v>4.54436495492801</v>
      </c>
      <c r="B1115" s="0" t="n">
        <v>2.80087324048487</v>
      </c>
    </row>
    <row r="1116" customFormat="false" ht="14.6" hidden="false" customHeight="false" outlineLevel="0" collapsed="false">
      <c r="A1116" s="0" t="n">
        <v>5.84618654703455</v>
      </c>
      <c r="B1116" s="0" t="n">
        <v>1.73138894201746</v>
      </c>
    </row>
    <row r="1117" customFormat="false" ht="14.6" hidden="false" customHeight="false" outlineLevel="0" collapsed="false">
      <c r="A1117" s="0" t="n">
        <v>5.03218098017711</v>
      </c>
      <c r="B1117" s="0" t="n">
        <v>1.66708622536332</v>
      </c>
    </row>
    <row r="1118" customFormat="false" ht="14.6" hidden="false" customHeight="false" outlineLevel="0" collapsed="false">
      <c r="A1118" s="0" t="n">
        <v>4.6302486463609</v>
      </c>
      <c r="B1118" s="0" t="n">
        <v>2.21877351664673</v>
      </c>
    </row>
    <row r="1119" customFormat="false" ht="14.6" hidden="false" customHeight="false" outlineLevel="0" collapsed="false">
      <c r="A1119" s="0" t="n">
        <v>4.50843342162396</v>
      </c>
      <c r="B1119" s="0" t="n">
        <v>1.79415499406723</v>
      </c>
    </row>
    <row r="1120" customFormat="false" ht="14.6" hidden="false" customHeight="false" outlineLevel="0" collapsed="false">
      <c r="A1120" s="0" t="n">
        <v>4.65111178263412</v>
      </c>
      <c r="B1120" s="0" t="n">
        <v>1.90347108360911</v>
      </c>
    </row>
    <row r="1121" customFormat="false" ht="14.6" hidden="false" customHeight="false" outlineLevel="0" collapsed="false">
      <c r="A1121" s="0" t="n">
        <v>4.9134383938157</v>
      </c>
      <c r="B1121" s="0" t="n">
        <v>2.34299625980306</v>
      </c>
    </row>
    <row r="1122" customFormat="false" ht="14.6" hidden="false" customHeight="false" outlineLevel="0" collapsed="false">
      <c r="A1122" s="0" t="n">
        <v>4.04947242857367</v>
      </c>
      <c r="B1122" s="0" t="n">
        <v>1.01849164018708</v>
      </c>
    </row>
    <row r="1123" customFormat="false" ht="14.6" hidden="false" customHeight="false" outlineLevel="0" collapsed="false">
      <c r="A1123" s="0" t="n">
        <v>5.19703968356253</v>
      </c>
      <c r="B1123" s="0" t="n">
        <v>2.63232084636706</v>
      </c>
    </row>
    <row r="1124" customFormat="false" ht="14.6" hidden="false" customHeight="false" outlineLevel="0" collapsed="false">
      <c r="A1124" s="0" t="n">
        <v>4.99756949394872</v>
      </c>
      <c r="B1124" s="0" t="n">
        <v>2.0095099461054</v>
      </c>
    </row>
    <row r="1125" customFormat="false" ht="14.6" hidden="false" customHeight="false" outlineLevel="0" collapsed="false">
      <c r="A1125" s="0" t="n">
        <v>4.99897169908206</v>
      </c>
      <c r="B1125" s="0" t="n">
        <v>1.76742311165964</v>
      </c>
    </row>
    <row r="1126" customFormat="false" ht="14.6" hidden="false" customHeight="false" outlineLevel="0" collapsed="false">
      <c r="A1126" s="0" t="n">
        <v>4.85911670563296</v>
      </c>
      <c r="B1126" s="0" t="n">
        <v>1.92855260683</v>
      </c>
    </row>
    <row r="1127" customFormat="false" ht="14.6" hidden="false" customHeight="false" outlineLevel="0" collapsed="false">
      <c r="A1127" s="0" t="n">
        <v>4.64968716507509</v>
      </c>
      <c r="B1127" s="0" t="n">
        <v>1.95438436145099</v>
      </c>
    </row>
    <row r="1128" customFormat="false" ht="14.6" hidden="false" customHeight="false" outlineLevel="0" collapsed="false">
      <c r="A1128" s="0" t="n">
        <v>4.97630945421151</v>
      </c>
      <c r="B1128" s="0" t="n">
        <v>1.10756903221826</v>
      </c>
    </row>
    <row r="1129" customFormat="false" ht="14.6" hidden="false" customHeight="false" outlineLevel="0" collapsed="false">
      <c r="A1129" s="0" t="n">
        <v>4.93578590309879</v>
      </c>
      <c r="B1129" s="0" t="n">
        <v>2.72063879766735</v>
      </c>
    </row>
    <row r="1130" customFormat="false" ht="14.6" hidden="false" customHeight="false" outlineLevel="0" collapsed="false">
      <c r="A1130" s="0" t="n">
        <v>4.46285848075758</v>
      </c>
      <c r="B1130" s="0" t="n">
        <v>1.99383250007604</v>
      </c>
    </row>
    <row r="1131" customFormat="false" ht="14.6" hidden="false" customHeight="false" outlineLevel="0" collapsed="false">
      <c r="A1131" s="0" t="n">
        <v>4.35307794977965</v>
      </c>
      <c r="B1131" s="0" t="n">
        <v>2.19467074916441</v>
      </c>
    </row>
    <row r="1132" customFormat="false" ht="14.6" hidden="false" customHeight="false" outlineLevel="0" collapsed="false">
      <c r="A1132" s="0" t="n">
        <v>4.69080698385909</v>
      </c>
      <c r="B1132" s="0" t="n">
        <v>2.44894456922775</v>
      </c>
    </row>
    <row r="1133" customFormat="false" ht="14.6" hidden="false" customHeight="false" outlineLevel="0" collapsed="false">
      <c r="A1133" s="0" t="n">
        <v>5.41438891197569</v>
      </c>
      <c r="B1133" s="0" t="n">
        <v>1.46258845516058</v>
      </c>
    </row>
    <row r="1134" customFormat="false" ht="14.6" hidden="false" customHeight="false" outlineLevel="0" collapsed="false">
      <c r="A1134" s="0" t="n">
        <v>4.02032529840115</v>
      </c>
      <c r="B1134" s="0" t="n">
        <v>2.20990563345834</v>
      </c>
    </row>
    <row r="1135" customFormat="false" ht="14.6" hidden="false" customHeight="false" outlineLevel="0" collapsed="false">
      <c r="A1135" s="0" t="n">
        <v>3.90611620335188</v>
      </c>
      <c r="B1135" s="0" t="n">
        <v>1.83934913849133</v>
      </c>
    </row>
    <row r="1136" customFormat="false" ht="14.6" hidden="false" customHeight="false" outlineLevel="0" collapsed="false">
      <c r="A1136" s="0" t="n">
        <v>4.72225925684635</v>
      </c>
      <c r="B1136" s="0" t="n">
        <v>2.39655507154897</v>
      </c>
    </row>
    <row r="1137" customFormat="false" ht="14.6" hidden="false" customHeight="false" outlineLevel="0" collapsed="false">
      <c r="A1137" s="0" t="n">
        <v>4.66532268715611</v>
      </c>
      <c r="B1137" s="0" t="n">
        <v>0.909555973764984</v>
      </c>
    </row>
    <row r="1138" customFormat="false" ht="14.6" hidden="false" customHeight="false" outlineLevel="0" collapsed="false">
      <c r="A1138" s="0" t="n">
        <v>4.7265496684133</v>
      </c>
      <c r="B1138" s="0" t="n">
        <v>1.92362253382009</v>
      </c>
    </row>
    <row r="1139" customFormat="false" ht="14.6" hidden="false" customHeight="false" outlineLevel="0" collapsed="false">
      <c r="A1139" s="0" t="n">
        <v>4.76185543518235</v>
      </c>
      <c r="B1139" s="0" t="n">
        <v>1.67175935604875</v>
      </c>
    </row>
    <row r="1140" customFormat="false" ht="14.6" hidden="false" customHeight="false" outlineLevel="0" collapsed="false">
      <c r="A1140" s="0" t="n">
        <v>4.52827770891069</v>
      </c>
      <c r="B1140" s="0" t="n">
        <v>2.1893011592578</v>
      </c>
    </row>
    <row r="1141" customFormat="false" ht="14.6" hidden="false" customHeight="false" outlineLevel="0" collapsed="false">
      <c r="A1141" s="0" t="n">
        <v>5.38481055552914</v>
      </c>
      <c r="B1141" s="0" t="n">
        <v>2.20819177762483</v>
      </c>
    </row>
    <row r="1142" customFormat="false" ht="14.6" hidden="false" customHeight="false" outlineLevel="0" collapsed="false">
      <c r="A1142" s="0" t="n">
        <v>3.83942684698984</v>
      </c>
      <c r="B1142" s="0" t="n">
        <v>1.61935673652971</v>
      </c>
    </row>
    <row r="1143" customFormat="false" ht="14.6" hidden="false" customHeight="false" outlineLevel="0" collapsed="false">
      <c r="A1143" s="0" t="n">
        <v>4.22563032383797</v>
      </c>
      <c r="B1143" s="0" t="n">
        <v>1.61708275185271</v>
      </c>
    </row>
    <row r="1144" customFormat="false" ht="14.6" hidden="false" customHeight="false" outlineLevel="0" collapsed="false">
      <c r="A1144" s="0" t="n">
        <v>4.58825145615357</v>
      </c>
      <c r="B1144" s="0" t="n">
        <v>1.91783699966206</v>
      </c>
    </row>
    <row r="1145" customFormat="false" ht="14.6" hidden="false" customHeight="false" outlineLevel="0" collapsed="false">
      <c r="A1145" s="0" t="n">
        <v>3.81828443065101</v>
      </c>
      <c r="B1145" s="0" t="n">
        <v>1.52484857028312</v>
      </c>
    </row>
    <row r="1146" customFormat="false" ht="14.6" hidden="false" customHeight="false" outlineLevel="0" collapsed="false">
      <c r="A1146" s="0" t="n">
        <v>4.55195163401206</v>
      </c>
      <c r="B1146" s="0" t="n">
        <v>2.39416153166679</v>
      </c>
    </row>
    <row r="1147" customFormat="false" ht="14.6" hidden="false" customHeight="false" outlineLevel="0" collapsed="false">
      <c r="A1147" s="0" t="n">
        <v>5.47061391909211</v>
      </c>
      <c r="B1147" s="0" t="n">
        <v>1.788566083717</v>
      </c>
    </row>
    <row r="1148" customFormat="false" ht="14.6" hidden="false" customHeight="false" outlineLevel="0" collapsed="false">
      <c r="A1148" s="0" t="n">
        <v>4.65032208037608</v>
      </c>
      <c r="B1148" s="0" t="n">
        <v>0.519675574279911</v>
      </c>
    </row>
    <row r="1149" customFormat="false" ht="14.6" hidden="false" customHeight="false" outlineLevel="0" collapsed="false">
      <c r="A1149" s="0" t="n">
        <v>4.75522928908744</v>
      </c>
      <c r="B1149" s="0" t="n">
        <v>1.78575865562982</v>
      </c>
    </row>
    <row r="1150" customFormat="false" ht="14.6" hidden="false" customHeight="false" outlineLevel="0" collapsed="false">
      <c r="A1150" s="0" t="n">
        <v>4.00979645364181</v>
      </c>
      <c r="B1150" s="0" t="n">
        <v>1.45389777351874</v>
      </c>
    </row>
    <row r="1151" customFormat="false" ht="14.6" hidden="false" customHeight="false" outlineLevel="0" collapsed="false">
      <c r="A1151" s="0" t="n">
        <v>4.33169813220836</v>
      </c>
      <c r="B1151" s="0" t="n">
        <v>1.15753177621025</v>
      </c>
    </row>
    <row r="1152" customFormat="false" ht="14.6" hidden="false" customHeight="false" outlineLevel="0" collapsed="false">
      <c r="A1152" s="0" t="n">
        <v>4.45228064606613</v>
      </c>
      <c r="B1152" s="0" t="n">
        <v>1.35445636482944</v>
      </c>
    </row>
    <row r="1153" customFormat="false" ht="14.6" hidden="false" customHeight="false" outlineLevel="0" collapsed="false">
      <c r="A1153" s="0" t="n">
        <v>4.48102128784998</v>
      </c>
      <c r="B1153" s="0" t="n">
        <v>2.02787391985721</v>
      </c>
    </row>
    <row r="1154" customFormat="false" ht="14.6" hidden="false" customHeight="false" outlineLevel="0" collapsed="false">
      <c r="A1154" s="0" t="n">
        <v>5.28070073372998</v>
      </c>
      <c r="B1154" s="0" t="n">
        <v>2.63749009806484</v>
      </c>
    </row>
    <row r="1155" customFormat="false" ht="14.6" hidden="false" customHeight="false" outlineLevel="0" collapsed="false">
      <c r="A1155" s="0" t="n">
        <v>4.91872436659066</v>
      </c>
      <c r="B1155" s="0" t="n">
        <v>2.12976192087322</v>
      </c>
    </row>
    <row r="1156" customFormat="false" ht="14.6" hidden="false" customHeight="false" outlineLevel="0" collapsed="false">
      <c r="A1156" s="0" t="n">
        <v>4.08414985775958</v>
      </c>
      <c r="B1156" s="0" t="n">
        <v>1.66991798983286</v>
      </c>
    </row>
    <row r="1157" customFormat="false" ht="14.6" hidden="false" customHeight="false" outlineLevel="0" collapsed="false">
      <c r="A1157" s="0" t="n">
        <v>4.7631312254441</v>
      </c>
      <c r="B1157" s="0" t="n">
        <v>2.20112178152608</v>
      </c>
    </row>
    <row r="1158" customFormat="false" ht="14.6" hidden="false" customHeight="false" outlineLevel="0" collapsed="false">
      <c r="A1158" s="0" t="n">
        <v>4.88898971047649</v>
      </c>
      <c r="B1158" s="0" t="n">
        <v>1.74362452883123</v>
      </c>
    </row>
    <row r="1159" customFormat="false" ht="14.6" hidden="false" customHeight="false" outlineLevel="0" collapsed="false">
      <c r="A1159" s="0" t="n">
        <v>5.20995335548873</v>
      </c>
      <c r="B1159" s="0" t="n">
        <v>1.62586949935915</v>
      </c>
    </row>
    <row r="1160" customFormat="false" ht="14.6" hidden="false" customHeight="false" outlineLevel="0" collapsed="false">
      <c r="A1160" s="0" t="n">
        <v>5.43014917951228</v>
      </c>
      <c r="B1160" s="0" t="n">
        <v>1.39598834982423</v>
      </c>
    </row>
    <row r="1161" customFormat="false" ht="14.6" hidden="false" customHeight="false" outlineLevel="0" collapsed="false">
      <c r="A1161" s="0" t="n">
        <v>4.13233174031416</v>
      </c>
      <c r="B1161" s="0" t="n">
        <v>1.09725528056487</v>
      </c>
    </row>
    <row r="1162" customFormat="false" ht="14.6" hidden="false" customHeight="false" outlineLevel="0" collapsed="false">
      <c r="A1162" s="0" t="n">
        <v>4.23445008062293</v>
      </c>
      <c r="B1162" s="0" t="n">
        <v>1.778207830661</v>
      </c>
    </row>
    <row r="1163" customFormat="false" ht="14.6" hidden="false" customHeight="false" outlineLevel="0" collapsed="false">
      <c r="A1163" s="0" t="n">
        <v>4.01108990677079</v>
      </c>
      <c r="B1163" s="0" t="n">
        <v>2.05219642890079</v>
      </c>
    </row>
    <row r="1164" customFormat="false" ht="14.6" hidden="false" customHeight="false" outlineLevel="0" collapsed="false">
      <c r="A1164" s="0" t="n">
        <v>4.52286890667461</v>
      </c>
      <c r="B1164" s="0" t="n">
        <v>1.92485784893328</v>
      </c>
    </row>
    <row r="1165" customFormat="false" ht="14.6" hidden="false" customHeight="false" outlineLevel="0" collapsed="false">
      <c r="A1165" s="0" t="n">
        <v>4.87305802345126</v>
      </c>
      <c r="B1165" s="0" t="n">
        <v>1.76518621996705</v>
      </c>
    </row>
    <row r="1166" customFormat="false" ht="14.6" hidden="false" customHeight="false" outlineLevel="0" collapsed="false">
      <c r="A1166" s="0" t="n">
        <v>5.13354609452265</v>
      </c>
      <c r="B1166" s="0" t="n">
        <v>1.50029665359234</v>
      </c>
    </row>
    <row r="1167" customFormat="false" ht="14.6" hidden="false" customHeight="false" outlineLevel="0" collapsed="false">
      <c r="A1167" s="0" t="n">
        <v>4.60190332440684</v>
      </c>
      <c r="B1167" s="0" t="n">
        <v>2.27729277978321</v>
      </c>
    </row>
    <row r="1168" customFormat="false" ht="14.6" hidden="false" customHeight="false" outlineLevel="0" collapsed="false">
      <c r="A1168" s="0" t="n">
        <v>4.47995507460068</v>
      </c>
      <c r="B1168" s="0" t="n">
        <v>1.31460372396743</v>
      </c>
    </row>
    <row r="1169" customFormat="false" ht="14.6" hidden="false" customHeight="false" outlineLevel="0" collapsed="false">
      <c r="A1169" s="0" t="n">
        <v>4.71575783235247</v>
      </c>
      <c r="B1169" s="0" t="n">
        <v>2.36118364086247</v>
      </c>
    </row>
    <row r="1170" customFormat="false" ht="14.6" hidden="false" customHeight="false" outlineLevel="0" collapsed="false">
      <c r="A1170" s="0" t="n">
        <v>4.22230738541309</v>
      </c>
      <c r="B1170" s="0" t="n">
        <v>1.47206117447736</v>
      </c>
    </row>
    <row r="1171" customFormat="false" ht="14.6" hidden="false" customHeight="false" outlineLevel="0" collapsed="false">
      <c r="A1171" s="0" t="n">
        <v>5.68464819707548</v>
      </c>
      <c r="B1171" s="0" t="n">
        <v>1.59695206526421</v>
      </c>
    </row>
    <row r="1172" customFormat="false" ht="14.6" hidden="false" customHeight="false" outlineLevel="0" collapsed="false">
      <c r="A1172" s="0" t="n">
        <v>3.83604832266907</v>
      </c>
      <c r="B1172" s="0" t="n">
        <v>1.23977708863289</v>
      </c>
    </row>
    <row r="1173" customFormat="false" ht="14.6" hidden="false" customHeight="false" outlineLevel="0" collapsed="false">
      <c r="A1173" s="0" t="n">
        <v>4.73224912567596</v>
      </c>
      <c r="B1173" s="0" t="n">
        <v>1.72246861049791</v>
      </c>
    </row>
    <row r="1174" customFormat="false" ht="14.6" hidden="false" customHeight="false" outlineLevel="0" collapsed="false">
      <c r="A1174" s="0" t="n">
        <v>5.65168194584292</v>
      </c>
      <c r="B1174" s="0" t="n">
        <v>2.46082591317972</v>
      </c>
    </row>
    <row r="1175" customFormat="false" ht="14.6" hidden="false" customHeight="false" outlineLevel="0" collapsed="false">
      <c r="A1175" s="0" t="n">
        <v>4.6432787585081</v>
      </c>
      <c r="B1175" s="0" t="n">
        <v>2.23098372816271</v>
      </c>
    </row>
    <row r="1176" customFormat="false" ht="14.6" hidden="false" customHeight="false" outlineLevel="0" collapsed="false">
      <c r="A1176" s="0" t="n">
        <v>4.54485931872735</v>
      </c>
      <c r="B1176" s="0" t="n">
        <v>2.46238073995474</v>
      </c>
    </row>
    <row r="1177" customFormat="false" ht="14.6" hidden="false" customHeight="false" outlineLevel="0" collapsed="false">
      <c r="A1177" s="0" t="n">
        <v>4.46115612482288</v>
      </c>
      <c r="B1177" s="0" t="n">
        <v>2.2342409569077</v>
      </c>
    </row>
    <row r="1178" customFormat="false" ht="14.6" hidden="false" customHeight="false" outlineLevel="0" collapsed="false">
      <c r="A1178" s="0" t="n">
        <v>4.54968299534689</v>
      </c>
      <c r="B1178" s="0" t="n">
        <v>1.42133476967554</v>
      </c>
    </row>
    <row r="1179" customFormat="false" ht="14.6" hidden="false" customHeight="false" outlineLevel="0" collapsed="false">
      <c r="A1179" s="0" t="n">
        <v>5.32630307356636</v>
      </c>
      <c r="B1179" s="0" t="n">
        <v>1.80777507177695</v>
      </c>
    </row>
    <row r="1180" customFormat="false" ht="14.6" hidden="false" customHeight="false" outlineLevel="0" collapsed="false">
      <c r="A1180" s="0" t="n">
        <v>3.53394788056334</v>
      </c>
      <c r="B1180" s="0" t="n">
        <v>1.583070119382</v>
      </c>
    </row>
    <row r="1181" customFormat="false" ht="14.6" hidden="false" customHeight="false" outlineLevel="0" collapsed="false">
      <c r="A1181" s="0" t="n">
        <v>5.40659568687626</v>
      </c>
      <c r="B1181" s="0" t="n">
        <v>2.63845713596025</v>
      </c>
    </row>
    <row r="1182" customFormat="false" ht="14.6" hidden="false" customHeight="false" outlineLevel="0" collapsed="false">
      <c r="A1182" s="0" t="n">
        <v>3.92790026000302</v>
      </c>
      <c r="B1182" s="0" t="n">
        <v>1.37477536072757</v>
      </c>
    </row>
    <row r="1183" customFormat="false" ht="14.6" hidden="false" customHeight="false" outlineLevel="0" collapsed="false">
      <c r="A1183" s="0" t="n">
        <v>4.50655267161089</v>
      </c>
      <c r="B1183" s="0" t="n">
        <v>2.42001852863528</v>
      </c>
    </row>
    <row r="1184" customFormat="false" ht="14.6" hidden="false" customHeight="false" outlineLevel="0" collapsed="false">
      <c r="A1184" s="0" t="n">
        <v>4.42525662607877</v>
      </c>
      <c r="B1184" s="0" t="n">
        <v>2.41964661899511</v>
      </c>
    </row>
    <row r="1185" customFormat="false" ht="14.6" hidden="false" customHeight="false" outlineLevel="0" collapsed="false">
      <c r="A1185" s="0" t="n">
        <v>4.93415547111346</v>
      </c>
      <c r="B1185" s="0" t="n">
        <v>2.88797978479877</v>
      </c>
    </row>
    <row r="1186" customFormat="false" ht="14.6" hidden="false" customHeight="false" outlineLevel="0" collapsed="false">
      <c r="A1186" s="0" t="n">
        <v>3.84081666028622</v>
      </c>
      <c r="B1186" s="0" t="n">
        <v>1.76832638762598</v>
      </c>
    </row>
    <row r="1187" customFormat="false" ht="14.6" hidden="false" customHeight="false" outlineLevel="0" collapsed="false">
      <c r="A1187" s="0" t="n">
        <v>4.87096516926907</v>
      </c>
      <c r="B1187" s="0" t="n">
        <v>2.32933076373081</v>
      </c>
    </row>
    <row r="1188" customFormat="false" ht="14.6" hidden="false" customHeight="false" outlineLevel="0" collapsed="false">
      <c r="A1188" s="0" t="n">
        <v>5.65203364787152</v>
      </c>
      <c r="B1188" s="0" t="n">
        <v>3.11399560221015</v>
      </c>
    </row>
    <row r="1189" customFormat="false" ht="14.6" hidden="false" customHeight="false" outlineLevel="0" collapsed="false">
      <c r="A1189" s="0" t="n">
        <v>3.95829183393169</v>
      </c>
      <c r="B1189" s="0" t="n">
        <v>1.66434884547388</v>
      </c>
    </row>
    <row r="1190" customFormat="false" ht="14.6" hidden="false" customHeight="false" outlineLevel="0" collapsed="false">
      <c r="A1190" s="0" t="n">
        <v>4.73473192003329</v>
      </c>
      <c r="B1190" s="0" t="n">
        <v>1.20564956017455</v>
      </c>
    </row>
    <row r="1191" customFormat="false" ht="14.6" hidden="false" customHeight="false" outlineLevel="0" collapsed="false">
      <c r="A1191" s="0" t="n">
        <v>4.30888774732979</v>
      </c>
      <c r="B1191" s="0" t="n">
        <v>1.03316466698685</v>
      </c>
    </row>
    <row r="1192" customFormat="false" ht="14.6" hidden="false" customHeight="false" outlineLevel="0" collapsed="false">
      <c r="A1192" s="0" t="n">
        <v>4.85282243932461</v>
      </c>
      <c r="B1192" s="0" t="n">
        <v>2.32952569837139</v>
      </c>
    </row>
    <row r="1193" customFormat="false" ht="14.6" hidden="false" customHeight="false" outlineLevel="0" collapsed="false">
      <c r="A1193" s="0" t="n">
        <v>4.64945272493597</v>
      </c>
      <c r="B1193" s="0" t="n">
        <v>1.03159457991144</v>
      </c>
    </row>
    <row r="1194" customFormat="false" ht="14.6" hidden="false" customHeight="false" outlineLevel="0" collapsed="false">
      <c r="A1194" s="0" t="n">
        <v>4.31913538170594</v>
      </c>
      <c r="B1194" s="0" t="n">
        <v>1.78701015747177</v>
      </c>
    </row>
    <row r="1195" customFormat="false" ht="14.6" hidden="false" customHeight="false" outlineLevel="0" collapsed="false">
      <c r="A1195" s="0" t="n">
        <v>4.88381497866363</v>
      </c>
      <c r="B1195" s="0" t="n">
        <v>2.19182627746021</v>
      </c>
    </row>
    <row r="1196" customFormat="false" ht="14.6" hidden="false" customHeight="false" outlineLevel="0" collapsed="false">
      <c r="A1196" s="0" t="n">
        <v>5.54205289112147</v>
      </c>
      <c r="B1196" s="0" t="n">
        <v>2.06575745235568</v>
      </c>
    </row>
    <row r="1197" customFormat="false" ht="14.6" hidden="false" customHeight="false" outlineLevel="0" collapsed="false">
      <c r="A1197" s="0" t="n">
        <v>4.54442694036445</v>
      </c>
      <c r="B1197" s="0" t="n">
        <v>2.18589211603281</v>
      </c>
    </row>
    <row r="1198" customFormat="false" ht="14.6" hidden="false" customHeight="false" outlineLevel="0" collapsed="false">
      <c r="A1198" s="0" t="n">
        <v>4.99975780730219</v>
      </c>
      <c r="B1198" s="0" t="n">
        <v>2.08431461184115</v>
      </c>
    </row>
    <row r="1199" customFormat="false" ht="14.6" hidden="false" customHeight="false" outlineLevel="0" collapsed="false">
      <c r="A1199" s="0" t="n">
        <v>3.99324235729251</v>
      </c>
      <c r="B1199" s="0" t="n">
        <v>2.61260259059742</v>
      </c>
    </row>
    <row r="1200" customFormat="false" ht="14.6" hidden="false" customHeight="false" outlineLevel="0" collapsed="false">
      <c r="A1200" s="0" t="n">
        <v>4.16166064781909</v>
      </c>
      <c r="B1200" s="0" t="n">
        <v>1.49701149357133</v>
      </c>
    </row>
    <row r="1201" customFormat="false" ht="14.6" hidden="false" customHeight="false" outlineLevel="0" collapsed="false">
      <c r="A1201" s="0" t="n">
        <v>4.87608197516829</v>
      </c>
      <c r="B1201" s="0" t="n">
        <v>1.63467211471146</v>
      </c>
    </row>
    <row r="1202" customFormat="false" ht="14.6" hidden="false" customHeight="false" outlineLevel="0" collapsed="false">
      <c r="A1202" s="0" t="n">
        <v>5.38193685049608</v>
      </c>
      <c r="B1202" s="0" t="n">
        <v>1.58683996130532</v>
      </c>
    </row>
    <row r="1203" customFormat="false" ht="14.6" hidden="false" customHeight="false" outlineLevel="0" collapsed="false">
      <c r="A1203" s="0" t="n">
        <v>4.81768551062093</v>
      </c>
      <c r="B1203" s="0" t="n">
        <v>2.38826558987203</v>
      </c>
    </row>
    <row r="1204" customFormat="false" ht="14.6" hidden="false" customHeight="false" outlineLevel="0" collapsed="false">
      <c r="A1204" s="0" t="n">
        <v>4.48334982096652</v>
      </c>
      <c r="B1204" s="0" t="n">
        <v>2.42336897813826</v>
      </c>
    </row>
    <row r="1205" customFormat="false" ht="14.6" hidden="false" customHeight="false" outlineLevel="0" collapsed="false">
      <c r="A1205" s="0" t="n">
        <v>4.63952453893977</v>
      </c>
      <c r="B1205" s="0" t="n">
        <v>2.19878234359998</v>
      </c>
    </row>
    <row r="1206" customFormat="false" ht="14.6" hidden="false" customHeight="false" outlineLevel="0" collapsed="false">
      <c r="A1206" s="0" t="n">
        <v>4.01467496924324</v>
      </c>
      <c r="B1206" s="0" t="n">
        <v>2.56491651738569</v>
      </c>
    </row>
    <row r="1207" customFormat="false" ht="14.6" hidden="false" customHeight="false" outlineLevel="0" collapsed="false">
      <c r="A1207" s="0" t="n">
        <v>4.94213649940578</v>
      </c>
      <c r="B1207" s="0" t="n">
        <v>1.38414925025254</v>
      </c>
    </row>
    <row r="1208" customFormat="false" ht="14.6" hidden="false" customHeight="false" outlineLevel="0" collapsed="false">
      <c r="A1208" s="0" t="n">
        <v>5.0810453673898</v>
      </c>
      <c r="B1208" s="0" t="n">
        <v>2.8067817397163</v>
      </c>
    </row>
    <row r="1209" customFormat="false" ht="14.6" hidden="false" customHeight="false" outlineLevel="0" collapsed="false">
      <c r="A1209" s="0" t="n">
        <v>4.41383366981156</v>
      </c>
      <c r="B1209" s="0" t="n">
        <v>2.73478899479686</v>
      </c>
    </row>
    <row r="1210" customFormat="false" ht="14.6" hidden="false" customHeight="false" outlineLevel="0" collapsed="false">
      <c r="A1210" s="0" t="n">
        <v>4.40485776234835</v>
      </c>
      <c r="B1210" s="0" t="n">
        <v>2.3409806825636</v>
      </c>
    </row>
    <row r="1211" customFormat="false" ht="14.6" hidden="false" customHeight="false" outlineLevel="0" collapsed="false">
      <c r="A1211" s="0" t="n">
        <v>4.77281795105412</v>
      </c>
      <c r="B1211" s="0" t="n">
        <v>2.86406913832626</v>
      </c>
    </row>
    <row r="1212" customFormat="false" ht="14.6" hidden="false" customHeight="false" outlineLevel="0" collapsed="false">
      <c r="A1212" s="0" t="n">
        <v>4.4215189682078</v>
      </c>
      <c r="B1212" s="0" t="n">
        <v>1.14485808010184</v>
      </c>
    </row>
    <row r="1213" customFormat="false" ht="14.6" hidden="false" customHeight="false" outlineLevel="0" collapsed="false">
      <c r="A1213" s="0" t="n">
        <v>4.60681252891519</v>
      </c>
      <c r="B1213" s="0" t="n">
        <v>1.7109456158094</v>
      </c>
    </row>
    <row r="1214" customFormat="false" ht="14.6" hidden="false" customHeight="false" outlineLevel="0" collapsed="false">
      <c r="A1214" s="0" t="n">
        <v>5.68973973081135</v>
      </c>
      <c r="B1214" s="0" t="n">
        <v>1.60551795359975</v>
      </c>
    </row>
    <row r="1215" customFormat="false" ht="14.6" hidden="false" customHeight="false" outlineLevel="0" collapsed="false">
      <c r="A1215" s="0" t="n">
        <v>4.5163659858551</v>
      </c>
      <c r="B1215" s="0" t="n">
        <v>2.3339093458194</v>
      </c>
    </row>
    <row r="1216" customFormat="false" ht="14.6" hidden="false" customHeight="false" outlineLevel="0" collapsed="false">
      <c r="A1216" s="0" t="n">
        <v>4.46070876021749</v>
      </c>
      <c r="B1216" s="0" t="n">
        <v>1.44809931413965</v>
      </c>
    </row>
    <row r="1217" customFormat="false" ht="14.6" hidden="false" customHeight="false" outlineLevel="0" collapsed="false">
      <c r="A1217" s="0" t="n">
        <v>4.31610793341052</v>
      </c>
      <c r="B1217" s="0" t="n">
        <v>2.35191725860947</v>
      </c>
    </row>
    <row r="1218" customFormat="false" ht="14.6" hidden="false" customHeight="false" outlineLevel="0" collapsed="false">
      <c r="A1218" s="0" t="n">
        <v>5.01197482197807</v>
      </c>
      <c r="B1218" s="0" t="n">
        <v>2.65843775593908</v>
      </c>
    </row>
    <row r="1219" customFormat="false" ht="14.6" hidden="false" customHeight="false" outlineLevel="0" collapsed="false">
      <c r="A1219" s="0" t="n">
        <v>4.54926674961905</v>
      </c>
      <c r="B1219" s="0" t="n">
        <v>2.32077113398273</v>
      </c>
    </row>
    <row r="1220" customFormat="false" ht="14.6" hidden="false" customHeight="false" outlineLevel="0" collapsed="false">
      <c r="A1220" s="0" t="n">
        <v>4.31519231706738</v>
      </c>
      <c r="B1220" s="0" t="n">
        <v>2.11504519577148</v>
      </c>
    </row>
    <row r="1221" customFormat="false" ht="14.6" hidden="false" customHeight="false" outlineLevel="0" collapsed="false">
      <c r="A1221" s="0" t="n">
        <v>5.3005308523646</v>
      </c>
      <c r="B1221" s="0" t="n">
        <v>1.47923301349035</v>
      </c>
    </row>
    <row r="1222" customFormat="false" ht="14.6" hidden="false" customHeight="false" outlineLevel="0" collapsed="false">
      <c r="A1222" s="0" t="n">
        <v>5.34968033848492</v>
      </c>
      <c r="B1222" s="0" t="n">
        <v>1.54974420087804</v>
      </c>
    </row>
    <row r="1223" customFormat="false" ht="14.6" hidden="false" customHeight="false" outlineLevel="0" collapsed="false">
      <c r="A1223" s="0" t="n">
        <v>4.33966705335874</v>
      </c>
      <c r="B1223" s="0" t="n">
        <v>2.59797913658906</v>
      </c>
    </row>
    <row r="1224" customFormat="false" ht="14.6" hidden="false" customHeight="false" outlineLevel="0" collapsed="false">
      <c r="A1224" s="0" t="n">
        <v>3.70660886054779</v>
      </c>
      <c r="B1224" s="0" t="n">
        <v>2.36284418589339</v>
      </c>
    </row>
    <row r="1225" customFormat="false" ht="14.6" hidden="false" customHeight="false" outlineLevel="0" collapsed="false">
      <c r="A1225" s="0" t="n">
        <v>5.14363568114656</v>
      </c>
      <c r="B1225" s="0" t="n">
        <v>1.95365992425196</v>
      </c>
    </row>
    <row r="1226" customFormat="false" ht="14.6" hidden="false" customHeight="false" outlineLevel="0" collapsed="false">
      <c r="A1226" s="0" t="n">
        <v>4.2975639233481</v>
      </c>
      <c r="B1226" s="0" t="n">
        <v>1.76421491105778</v>
      </c>
    </row>
    <row r="1227" customFormat="false" ht="14.6" hidden="false" customHeight="false" outlineLevel="0" collapsed="false">
      <c r="A1227" s="0" t="n">
        <v>5.03519163580948</v>
      </c>
      <c r="B1227" s="0" t="n">
        <v>0.960265747385043</v>
      </c>
    </row>
    <row r="1228" customFormat="false" ht="14.6" hidden="false" customHeight="false" outlineLevel="0" collapsed="false">
      <c r="A1228" s="0" t="n">
        <v>3.65482692737218</v>
      </c>
      <c r="B1228" s="0" t="n">
        <v>1.43774347459851</v>
      </c>
    </row>
    <row r="1229" customFormat="false" ht="14.6" hidden="false" customHeight="false" outlineLevel="0" collapsed="false">
      <c r="A1229" s="0" t="n">
        <v>5.08617750537775</v>
      </c>
      <c r="B1229" s="0" t="n">
        <v>2.92887922751059</v>
      </c>
    </row>
    <row r="1230" customFormat="false" ht="14.6" hidden="false" customHeight="false" outlineLevel="0" collapsed="false">
      <c r="A1230" s="0" t="n">
        <v>4.03429287158771</v>
      </c>
      <c r="B1230" s="0" t="n">
        <v>1.33294189843949</v>
      </c>
    </row>
    <row r="1231" customFormat="false" ht="14.6" hidden="false" customHeight="false" outlineLevel="0" collapsed="false">
      <c r="A1231" s="0" t="n">
        <v>5.00526089576136</v>
      </c>
      <c r="B1231" s="0" t="n">
        <v>2.06790959455127</v>
      </c>
    </row>
    <row r="1232" customFormat="false" ht="14.6" hidden="false" customHeight="false" outlineLevel="0" collapsed="false">
      <c r="A1232" s="0" t="n">
        <v>4.64701537014631</v>
      </c>
      <c r="B1232" s="0" t="n">
        <v>2.47689167053833</v>
      </c>
    </row>
    <row r="1233" customFormat="false" ht="14.6" hidden="false" customHeight="false" outlineLevel="0" collapsed="false">
      <c r="A1233" s="0" t="n">
        <v>4.16290912652977</v>
      </c>
      <c r="B1233" s="0" t="n">
        <v>1.34570834993958</v>
      </c>
    </row>
    <row r="1234" customFormat="false" ht="14.6" hidden="false" customHeight="false" outlineLevel="0" collapsed="false">
      <c r="A1234" s="0" t="n">
        <v>4.43636067976471</v>
      </c>
      <c r="B1234" s="0" t="n">
        <v>2.06552492133127</v>
      </c>
    </row>
    <row r="1235" customFormat="false" ht="14.6" hidden="false" customHeight="false" outlineLevel="0" collapsed="false">
      <c r="A1235" s="0" t="n">
        <v>4.98303806470645</v>
      </c>
      <c r="B1235" s="0" t="n">
        <v>2.44212745269605</v>
      </c>
    </row>
    <row r="1236" customFormat="false" ht="14.6" hidden="false" customHeight="false" outlineLevel="0" collapsed="false">
      <c r="A1236" s="0" t="n">
        <v>4.69282606278571</v>
      </c>
      <c r="B1236" s="0" t="n">
        <v>1.97941934489435</v>
      </c>
    </row>
    <row r="1237" customFormat="false" ht="14.6" hidden="false" customHeight="false" outlineLevel="0" collapsed="false">
      <c r="A1237" s="0" t="n">
        <v>4.93208532646434</v>
      </c>
      <c r="B1237" s="0" t="n">
        <v>3.40737121177411</v>
      </c>
    </row>
    <row r="1238" customFormat="false" ht="14.6" hidden="false" customHeight="false" outlineLevel="0" collapsed="false">
      <c r="A1238" s="0" t="n">
        <v>5.62809912848584</v>
      </c>
      <c r="B1238" s="0" t="n">
        <v>1.13887005450163</v>
      </c>
    </row>
    <row r="1239" customFormat="false" ht="14.6" hidden="false" customHeight="false" outlineLevel="0" collapsed="false">
      <c r="A1239" s="0" t="n">
        <v>3.85775803037257</v>
      </c>
      <c r="B1239" s="0" t="n">
        <v>2.50253394888267</v>
      </c>
    </row>
    <row r="1240" customFormat="false" ht="14.6" hidden="false" customHeight="false" outlineLevel="0" collapsed="false">
      <c r="A1240" s="0" t="n">
        <v>5.44848512371241</v>
      </c>
      <c r="B1240" s="0" t="n">
        <v>1.88676881524249</v>
      </c>
    </row>
    <row r="1241" customFormat="false" ht="14.6" hidden="false" customHeight="false" outlineLevel="0" collapsed="false">
      <c r="A1241" s="0" t="n">
        <v>4.6920568049897</v>
      </c>
      <c r="B1241" s="0" t="n">
        <v>2.35912976135906</v>
      </c>
    </row>
    <row r="1242" customFormat="false" ht="14.6" hidden="false" customHeight="false" outlineLevel="0" collapsed="false">
      <c r="A1242" s="0" t="n">
        <v>4.19048681206653</v>
      </c>
      <c r="B1242" s="0" t="n">
        <v>2.19382325979035</v>
      </c>
    </row>
    <row r="1243" customFormat="false" ht="14.6" hidden="false" customHeight="false" outlineLevel="0" collapsed="false">
      <c r="A1243" s="0" t="n">
        <v>3.9747220233586</v>
      </c>
      <c r="B1243" s="0" t="n">
        <v>1.60659158538573</v>
      </c>
    </row>
    <row r="1244" customFormat="false" ht="14.6" hidden="false" customHeight="false" outlineLevel="0" collapsed="false">
      <c r="A1244" s="0" t="n">
        <v>4.54531864083958</v>
      </c>
      <c r="B1244" s="0" t="n">
        <v>2.0876678801704</v>
      </c>
    </row>
    <row r="1245" customFormat="false" ht="14.6" hidden="false" customHeight="false" outlineLevel="0" collapsed="false">
      <c r="A1245" s="0" t="n">
        <v>5.10070389219033</v>
      </c>
      <c r="B1245" s="0" t="n">
        <v>1.04421895824158</v>
      </c>
    </row>
    <row r="1246" customFormat="false" ht="14.6" hidden="false" customHeight="false" outlineLevel="0" collapsed="false">
      <c r="A1246" s="0" t="n">
        <v>4.57610427603933</v>
      </c>
      <c r="B1246" s="0" t="n">
        <v>2.27479343422642</v>
      </c>
    </row>
    <row r="1247" customFormat="false" ht="14.6" hidden="false" customHeight="false" outlineLevel="0" collapsed="false">
      <c r="A1247" s="0" t="n">
        <v>5.39545630135177</v>
      </c>
      <c r="B1247" s="0" t="n">
        <v>2.12224891693599</v>
      </c>
    </row>
    <row r="1248" customFormat="false" ht="14.6" hidden="false" customHeight="false" outlineLevel="0" collapsed="false">
      <c r="A1248" s="0" t="n">
        <v>3.91429099120232</v>
      </c>
      <c r="B1248" s="0" t="n">
        <v>2.29249976826228</v>
      </c>
    </row>
    <row r="1249" customFormat="false" ht="14.6" hidden="false" customHeight="false" outlineLevel="0" collapsed="false">
      <c r="A1249" s="0" t="n">
        <v>4.63383436230507</v>
      </c>
      <c r="B1249" s="0" t="n">
        <v>2.5022288464843</v>
      </c>
    </row>
    <row r="1250" customFormat="false" ht="14.6" hidden="false" customHeight="false" outlineLevel="0" collapsed="false">
      <c r="A1250" s="0" t="n">
        <v>4.01368211402154</v>
      </c>
      <c r="B1250" s="0" t="n">
        <v>2.15697960404558</v>
      </c>
    </row>
    <row r="1251" customFormat="false" ht="14.6" hidden="false" customHeight="false" outlineLevel="0" collapsed="false">
      <c r="A1251" s="0" t="n">
        <v>4.82169477754058</v>
      </c>
      <c r="B1251" s="0" t="n">
        <v>2.04721439383987</v>
      </c>
    </row>
    <row r="1252" customFormat="false" ht="14.6" hidden="false" customHeight="false" outlineLevel="0" collapsed="false">
      <c r="A1252" s="0" t="n">
        <v>5.08332253127675</v>
      </c>
      <c r="B1252" s="0" t="n">
        <v>1.53263551561008</v>
      </c>
    </row>
    <row r="1253" customFormat="false" ht="14.6" hidden="false" customHeight="false" outlineLevel="0" collapsed="false">
      <c r="A1253" s="0" t="n">
        <v>4.42949793938757</v>
      </c>
      <c r="B1253" s="0" t="n">
        <v>1.6170593021162</v>
      </c>
    </row>
    <row r="1254" customFormat="false" ht="14.6" hidden="false" customHeight="false" outlineLevel="0" collapsed="false">
      <c r="A1254" s="0" t="n">
        <v>3.33777190791453</v>
      </c>
      <c r="B1254" s="0" t="n">
        <v>2.56653699402939</v>
      </c>
    </row>
    <row r="1255" customFormat="false" ht="14.6" hidden="false" customHeight="false" outlineLevel="0" collapsed="false">
      <c r="A1255" s="0" t="n">
        <v>4.73935290962634</v>
      </c>
      <c r="B1255" s="0" t="n">
        <v>2.69133738679372</v>
      </c>
    </row>
    <row r="1256" customFormat="false" ht="14.6" hidden="false" customHeight="false" outlineLevel="0" collapsed="false">
      <c r="A1256" s="0" t="n">
        <v>4.85824811209485</v>
      </c>
      <c r="B1256" s="0" t="n">
        <v>1.8541144657847</v>
      </c>
    </row>
    <row r="1257" customFormat="false" ht="14.6" hidden="false" customHeight="false" outlineLevel="0" collapsed="false">
      <c r="A1257" s="0" t="n">
        <v>4.84202621370895</v>
      </c>
      <c r="B1257" s="0" t="n">
        <v>1.99617105756736</v>
      </c>
    </row>
    <row r="1258" customFormat="false" ht="14.6" hidden="false" customHeight="false" outlineLevel="0" collapsed="false">
      <c r="A1258" s="0" t="n">
        <v>5.25776993213917</v>
      </c>
      <c r="B1258" s="0" t="n">
        <v>1.52086249644384</v>
      </c>
    </row>
    <row r="1259" customFormat="false" ht="14.6" hidden="false" customHeight="false" outlineLevel="0" collapsed="false">
      <c r="A1259" s="0" t="n">
        <v>4.10435199640357</v>
      </c>
      <c r="B1259" s="0" t="n">
        <v>2.55954810657445</v>
      </c>
    </row>
    <row r="1260" customFormat="false" ht="14.6" hidden="false" customHeight="false" outlineLevel="0" collapsed="false">
      <c r="A1260" s="0" t="n">
        <v>4.97998688895332</v>
      </c>
      <c r="B1260" s="0" t="n">
        <v>2.30587809578662</v>
      </c>
    </row>
    <row r="1261" customFormat="false" ht="14.6" hidden="false" customHeight="false" outlineLevel="0" collapsed="false">
      <c r="A1261" s="0" t="n">
        <v>5.23613259246708</v>
      </c>
      <c r="B1261" s="0" t="n">
        <v>2.9437784021726</v>
      </c>
    </row>
    <row r="1262" customFormat="false" ht="14.6" hidden="false" customHeight="false" outlineLevel="0" collapsed="false">
      <c r="A1262" s="0" t="n">
        <v>3.75058504422484</v>
      </c>
      <c r="B1262" s="0" t="n">
        <v>1.53400814535086</v>
      </c>
    </row>
    <row r="1263" customFormat="false" ht="14.6" hidden="false" customHeight="false" outlineLevel="0" collapsed="false">
      <c r="A1263" s="0" t="n">
        <v>4.79970474918759</v>
      </c>
      <c r="B1263" s="0" t="n">
        <v>1.78416573443162</v>
      </c>
    </row>
    <row r="1264" customFormat="false" ht="14.6" hidden="false" customHeight="false" outlineLevel="0" collapsed="false">
      <c r="A1264" s="0" t="n">
        <v>4.38778892072426</v>
      </c>
      <c r="B1264" s="0" t="n">
        <v>2.08889264520351</v>
      </c>
    </row>
    <row r="1265" customFormat="false" ht="14.6" hidden="false" customHeight="false" outlineLevel="0" collapsed="false">
      <c r="A1265" s="0" t="n">
        <v>4.59911749967727</v>
      </c>
      <c r="B1265" s="0" t="n">
        <v>2.29641445280361</v>
      </c>
    </row>
    <row r="1266" customFormat="false" ht="14.6" hidden="false" customHeight="false" outlineLevel="0" collapsed="false">
      <c r="A1266" s="0" t="n">
        <v>4.81371707799726</v>
      </c>
      <c r="B1266" s="0" t="n">
        <v>1.86533586516691</v>
      </c>
    </row>
    <row r="1267" customFormat="false" ht="14.6" hidden="false" customHeight="false" outlineLevel="0" collapsed="false">
      <c r="A1267" s="0" t="n">
        <v>4.39626455417132</v>
      </c>
      <c r="B1267" s="0" t="n">
        <v>1.53668913871388</v>
      </c>
    </row>
    <row r="1268" customFormat="false" ht="14.6" hidden="false" customHeight="false" outlineLevel="0" collapsed="false">
      <c r="A1268" s="0" t="n">
        <v>4.30202479664729</v>
      </c>
      <c r="B1268" s="0" t="n">
        <v>2.41387344840251</v>
      </c>
    </row>
    <row r="1269" customFormat="false" ht="14.6" hidden="false" customHeight="false" outlineLevel="0" collapsed="false">
      <c r="A1269" s="0" t="n">
        <v>4.65695504497211</v>
      </c>
      <c r="B1269" s="0" t="n">
        <v>2.33373736521352</v>
      </c>
    </row>
    <row r="1270" customFormat="false" ht="14.6" hidden="false" customHeight="false" outlineLevel="0" collapsed="false">
      <c r="A1270" s="0" t="n">
        <v>4.0962558667967</v>
      </c>
      <c r="B1270" s="0" t="n">
        <v>1.51503263365886</v>
      </c>
    </row>
    <row r="1271" customFormat="false" ht="14.6" hidden="false" customHeight="false" outlineLevel="0" collapsed="false">
      <c r="A1271" s="0" t="n">
        <v>4.0969662717855</v>
      </c>
      <c r="B1271" s="0" t="n">
        <v>2.65089108449348</v>
      </c>
    </row>
    <row r="1272" customFormat="false" ht="14.6" hidden="false" customHeight="false" outlineLevel="0" collapsed="false">
      <c r="A1272" s="0" t="n">
        <v>4.97956547770635</v>
      </c>
      <c r="B1272" s="0" t="n">
        <v>2.55826903853903</v>
      </c>
    </row>
    <row r="1273" customFormat="false" ht="14.6" hidden="false" customHeight="false" outlineLevel="0" collapsed="false">
      <c r="A1273" s="0" t="n">
        <v>4.06548181864877</v>
      </c>
      <c r="B1273" s="0" t="n">
        <v>2.04031793256462</v>
      </c>
    </row>
    <row r="1274" customFormat="false" ht="14.6" hidden="false" customHeight="false" outlineLevel="0" collapsed="false">
      <c r="A1274" s="0" t="n">
        <v>4.9730350866827</v>
      </c>
      <c r="B1274" s="0" t="n">
        <v>2.01296861512875</v>
      </c>
    </row>
    <row r="1275" customFormat="false" ht="14.6" hidden="false" customHeight="false" outlineLevel="0" collapsed="false">
      <c r="A1275" s="0" t="n">
        <v>4.87117448265507</v>
      </c>
      <c r="B1275" s="0" t="n">
        <v>2.25019856949868</v>
      </c>
    </row>
    <row r="1276" customFormat="false" ht="14.6" hidden="false" customHeight="false" outlineLevel="0" collapsed="false">
      <c r="A1276" s="0" t="n">
        <v>3.7769754718328</v>
      </c>
      <c r="B1276" s="0" t="n">
        <v>1.5423181488126</v>
      </c>
    </row>
    <row r="1277" customFormat="false" ht="14.6" hidden="false" customHeight="false" outlineLevel="0" collapsed="false">
      <c r="A1277" s="0" t="n">
        <v>4.30109651006027</v>
      </c>
      <c r="B1277" s="0" t="n">
        <v>1.98818542352277</v>
      </c>
    </row>
    <row r="1278" customFormat="false" ht="14.6" hidden="false" customHeight="false" outlineLevel="0" collapsed="false">
      <c r="A1278" s="0" t="n">
        <v>5.23693353775178</v>
      </c>
      <c r="B1278" s="0" t="n">
        <v>0.896977911636141</v>
      </c>
    </row>
    <row r="1279" customFormat="false" ht="14.6" hidden="false" customHeight="false" outlineLevel="0" collapsed="false">
      <c r="A1279" s="0" t="n">
        <v>4.14929607065826</v>
      </c>
      <c r="B1279" s="0" t="n">
        <v>2.41139750669219</v>
      </c>
    </row>
    <row r="1280" customFormat="false" ht="14.6" hidden="false" customHeight="false" outlineLevel="0" collapsed="false">
      <c r="A1280" s="0" t="n">
        <v>4.4076767050734</v>
      </c>
      <c r="B1280" s="0" t="n">
        <v>1.1924230727198</v>
      </c>
    </row>
    <row r="1281" customFormat="false" ht="14.6" hidden="false" customHeight="false" outlineLevel="0" collapsed="false">
      <c r="A1281" s="0" t="n">
        <v>4.87090928285405</v>
      </c>
      <c r="B1281" s="0" t="n">
        <v>2.72487959815523</v>
      </c>
    </row>
    <row r="1282" customFormat="false" ht="14.6" hidden="false" customHeight="false" outlineLevel="0" collapsed="false">
      <c r="A1282" s="0" t="n">
        <v>5.03157409086939</v>
      </c>
      <c r="B1282" s="0" t="n">
        <v>1.8081096369575</v>
      </c>
    </row>
    <row r="1283" customFormat="false" ht="14.6" hidden="false" customHeight="false" outlineLevel="0" collapsed="false">
      <c r="A1283" s="0" t="n">
        <v>4.51410939320585</v>
      </c>
      <c r="B1283" s="0" t="n">
        <v>1.86733619297514</v>
      </c>
    </row>
    <row r="1284" customFormat="false" ht="14.6" hidden="false" customHeight="false" outlineLevel="0" collapsed="false">
      <c r="A1284" s="0" t="n">
        <v>4.34112373888228</v>
      </c>
      <c r="B1284" s="0" t="n">
        <v>1.65930273089847</v>
      </c>
    </row>
    <row r="1285" customFormat="false" ht="14.6" hidden="false" customHeight="false" outlineLevel="0" collapsed="false">
      <c r="A1285" s="0" t="n">
        <v>5.35106376707735</v>
      </c>
      <c r="B1285" s="0" t="n">
        <v>1.82915024697969</v>
      </c>
    </row>
    <row r="1286" customFormat="false" ht="14.6" hidden="false" customHeight="false" outlineLevel="0" collapsed="false">
      <c r="A1286" s="0" t="n">
        <v>5.50932866812689</v>
      </c>
      <c r="B1286" s="0" t="n">
        <v>2.68243535651475</v>
      </c>
    </row>
    <row r="1287" customFormat="false" ht="14.6" hidden="false" customHeight="false" outlineLevel="0" collapsed="false">
      <c r="A1287" s="0" t="n">
        <v>5.12930786161899</v>
      </c>
      <c r="B1287" s="0" t="n">
        <v>0.729265355673192</v>
      </c>
    </row>
    <row r="1288" customFormat="false" ht="14.6" hidden="false" customHeight="false" outlineLevel="0" collapsed="false">
      <c r="A1288" s="0" t="n">
        <v>4.68253790751061</v>
      </c>
      <c r="B1288" s="0" t="n">
        <v>2.61165237698482</v>
      </c>
    </row>
    <row r="1289" customFormat="false" ht="14.6" hidden="false" customHeight="false" outlineLevel="0" collapsed="false">
      <c r="A1289" s="0" t="n">
        <v>4.23574597540763</v>
      </c>
      <c r="B1289" s="0" t="n">
        <v>2.14218142449158</v>
      </c>
    </row>
    <row r="1290" customFormat="false" ht="14.6" hidden="false" customHeight="false" outlineLevel="0" collapsed="false">
      <c r="A1290" s="0" t="n">
        <v>4.22465663294981</v>
      </c>
      <c r="B1290" s="0" t="n">
        <v>1.36965886001212</v>
      </c>
    </row>
    <row r="1291" customFormat="false" ht="14.6" hidden="false" customHeight="false" outlineLevel="0" collapsed="false">
      <c r="A1291" s="0" t="n">
        <v>4.90113588886098</v>
      </c>
      <c r="B1291" s="0" t="n">
        <v>1.43551348741611</v>
      </c>
    </row>
    <row r="1292" customFormat="false" ht="14.6" hidden="false" customHeight="false" outlineLevel="0" collapsed="false">
      <c r="A1292" s="0" t="n">
        <v>4.84907794667244</v>
      </c>
      <c r="B1292" s="0" t="n">
        <v>2.81136619754483</v>
      </c>
    </row>
    <row r="1293" customFormat="false" ht="14.6" hidden="false" customHeight="false" outlineLevel="0" collapsed="false">
      <c r="A1293" s="0" t="n">
        <v>5.34067813270131</v>
      </c>
      <c r="B1293" s="0" t="n">
        <v>1.50041624396936</v>
      </c>
    </row>
    <row r="1294" customFormat="false" ht="14.6" hidden="false" customHeight="false" outlineLevel="0" collapsed="false">
      <c r="A1294" s="0" t="n">
        <v>4.96510388249617</v>
      </c>
      <c r="B1294" s="0" t="n">
        <v>1.39649442864275</v>
      </c>
    </row>
    <row r="1295" customFormat="false" ht="14.6" hidden="false" customHeight="false" outlineLevel="0" collapsed="false">
      <c r="A1295" s="0" t="n">
        <v>3.88833868534819</v>
      </c>
      <c r="B1295" s="0" t="n">
        <v>2.54182695512309</v>
      </c>
    </row>
    <row r="1296" customFormat="false" ht="14.6" hidden="false" customHeight="false" outlineLevel="0" collapsed="false">
      <c r="A1296" s="0" t="n">
        <v>5.16585264508956</v>
      </c>
      <c r="B1296" s="0" t="n">
        <v>2.14244612208368</v>
      </c>
    </row>
    <row r="1297" customFormat="false" ht="14.6" hidden="false" customHeight="false" outlineLevel="0" collapsed="false">
      <c r="A1297" s="0" t="n">
        <v>4.14084852257089</v>
      </c>
      <c r="B1297" s="0" t="n">
        <v>1.50420689567253</v>
      </c>
    </row>
    <row r="1298" customFormat="false" ht="14.6" hidden="false" customHeight="false" outlineLevel="0" collapsed="false">
      <c r="A1298" s="0" t="n">
        <v>4.44789320025192</v>
      </c>
      <c r="B1298" s="0" t="n">
        <v>2.08148217164304</v>
      </c>
    </row>
    <row r="1299" customFormat="false" ht="14.6" hidden="false" customHeight="false" outlineLevel="0" collapsed="false">
      <c r="A1299" s="0" t="n">
        <v>4.76497893935394</v>
      </c>
      <c r="B1299" s="0" t="n">
        <v>1.46029334212059</v>
      </c>
    </row>
    <row r="1300" customFormat="false" ht="14.6" hidden="false" customHeight="false" outlineLevel="0" collapsed="false">
      <c r="A1300" s="0" t="n">
        <v>5.63771258112008</v>
      </c>
      <c r="B1300" s="0" t="n">
        <v>2.52358038315203</v>
      </c>
    </row>
    <row r="1301" customFormat="false" ht="14.6" hidden="false" customHeight="false" outlineLevel="0" collapsed="false">
      <c r="A1301" s="0" t="n">
        <v>6.19483811423078</v>
      </c>
      <c r="B1301" s="0" t="n">
        <v>2.50385516637729</v>
      </c>
    </row>
    <row r="1302" customFormat="false" ht="14.6" hidden="false" customHeight="false" outlineLevel="0" collapsed="false">
      <c r="A1302" s="0" t="n">
        <v>4.94324036579619</v>
      </c>
      <c r="B1302" s="0" t="n">
        <v>2.2391727833517</v>
      </c>
    </row>
    <row r="1303" customFormat="false" ht="14.6" hidden="false" customHeight="false" outlineLevel="0" collapsed="false">
      <c r="A1303" s="0" t="n">
        <v>4.5482805268679</v>
      </c>
      <c r="B1303" s="0" t="n">
        <v>2.15400021456424</v>
      </c>
    </row>
    <row r="1304" customFormat="false" ht="14.6" hidden="false" customHeight="false" outlineLevel="0" collapsed="false">
      <c r="A1304" s="0" t="n">
        <v>4.90713166046837</v>
      </c>
      <c r="B1304" s="0" t="n">
        <v>2.85376374637441</v>
      </c>
    </row>
    <row r="1305" customFormat="false" ht="14.6" hidden="false" customHeight="false" outlineLevel="0" collapsed="false">
      <c r="A1305" s="0" t="n">
        <v>5.08370654916501</v>
      </c>
      <c r="B1305" s="0" t="n">
        <v>1.97301284763484</v>
      </c>
    </row>
    <row r="1306" customFormat="false" ht="14.6" hidden="false" customHeight="false" outlineLevel="0" collapsed="false">
      <c r="A1306" s="0" t="n">
        <v>4.4795450234495</v>
      </c>
      <c r="B1306" s="0" t="n">
        <v>1.38223262123033</v>
      </c>
    </row>
    <row r="1307" customFormat="false" ht="14.6" hidden="false" customHeight="false" outlineLevel="0" collapsed="false">
      <c r="A1307" s="0" t="n">
        <v>5.53748451418426</v>
      </c>
      <c r="B1307" s="0" t="n">
        <v>2.19790664035688</v>
      </c>
    </row>
    <row r="1308" customFormat="false" ht="14.6" hidden="false" customHeight="false" outlineLevel="0" collapsed="false">
      <c r="A1308" s="0" t="n">
        <v>4.7549142158238</v>
      </c>
      <c r="B1308" s="0" t="n">
        <v>3.01619320870928</v>
      </c>
    </row>
    <row r="1309" customFormat="false" ht="14.6" hidden="false" customHeight="false" outlineLevel="0" collapsed="false">
      <c r="A1309" s="0" t="n">
        <v>4.88875038077379</v>
      </c>
      <c r="B1309" s="0" t="n">
        <v>1.4657899373478</v>
      </c>
    </row>
    <row r="1310" customFormat="false" ht="14.6" hidden="false" customHeight="false" outlineLevel="0" collapsed="false">
      <c r="A1310" s="0" t="n">
        <v>4.97284096225533</v>
      </c>
      <c r="B1310" s="0" t="n">
        <v>1.79243830059373</v>
      </c>
    </row>
    <row r="1311" customFormat="false" ht="14.6" hidden="false" customHeight="false" outlineLevel="0" collapsed="false">
      <c r="A1311" s="0" t="n">
        <v>4.85067214153532</v>
      </c>
      <c r="B1311" s="0" t="n">
        <v>2.18139270299145</v>
      </c>
    </row>
    <row r="1312" customFormat="false" ht="14.6" hidden="false" customHeight="false" outlineLevel="0" collapsed="false">
      <c r="A1312" s="0" t="n">
        <v>5.0593490864629</v>
      </c>
      <c r="B1312" s="0" t="n">
        <v>1.94621725943786</v>
      </c>
    </row>
    <row r="1313" customFormat="false" ht="14.6" hidden="false" customHeight="false" outlineLevel="0" collapsed="false">
      <c r="A1313" s="0" t="n">
        <v>4.33125224295464</v>
      </c>
      <c r="B1313" s="0" t="n">
        <v>1.48201789375207</v>
      </c>
    </row>
    <row r="1314" customFormat="false" ht="14.6" hidden="false" customHeight="false" outlineLevel="0" collapsed="false">
      <c r="A1314" s="0" t="n">
        <v>4.36072795925508</v>
      </c>
      <c r="B1314" s="0" t="n">
        <v>2.53409861205596</v>
      </c>
    </row>
    <row r="1315" customFormat="false" ht="14.6" hidden="false" customHeight="false" outlineLevel="0" collapsed="false">
      <c r="A1315" s="0" t="n">
        <v>4.08980171974225</v>
      </c>
      <c r="B1315" s="0" t="n">
        <v>3.13319004494936</v>
      </c>
    </row>
    <row r="1316" customFormat="false" ht="14.6" hidden="false" customHeight="false" outlineLevel="0" collapsed="false">
      <c r="A1316" s="0" t="n">
        <v>4.85962945153821</v>
      </c>
      <c r="B1316" s="0" t="n">
        <v>2.07123541345268</v>
      </c>
    </row>
    <row r="1317" customFormat="false" ht="14.6" hidden="false" customHeight="false" outlineLevel="0" collapsed="false">
      <c r="A1317" s="0" t="n">
        <v>5.02934708798415</v>
      </c>
      <c r="B1317" s="0" t="n">
        <v>1.52113553907273</v>
      </c>
    </row>
    <row r="1318" customFormat="false" ht="14.6" hidden="false" customHeight="false" outlineLevel="0" collapsed="false">
      <c r="A1318" s="0" t="n">
        <v>4.86876526930404</v>
      </c>
      <c r="B1318" s="0" t="n">
        <v>1.19868942141399</v>
      </c>
    </row>
    <row r="1319" customFormat="false" ht="14.6" hidden="false" customHeight="false" outlineLevel="0" collapsed="false">
      <c r="A1319" s="0" t="n">
        <v>5.47712505290187</v>
      </c>
      <c r="B1319" s="0" t="n">
        <v>2.10215767455132</v>
      </c>
    </row>
    <row r="1320" customFormat="false" ht="14.6" hidden="false" customHeight="false" outlineLevel="0" collapsed="false">
      <c r="A1320" s="0" t="n">
        <v>4.63708082681357</v>
      </c>
      <c r="B1320" s="0" t="n">
        <v>2.52510835559886</v>
      </c>
    </row>
    <row r="1321" customFormat="false" ht="14.6" hidden="false" customHeight="false" outlineLevel="0" collapsed="false">
      <c r="A1321" s="0" t="n">
        <v>4.97424966402435</v>
      </c>
      <c r="B1321" s="0" t="n">
        <v>2.21075355718842</v>
      </c>
    </row>
    <row r="1322" customFormat="false" ht="14.6" hidden="false" customHeight="false" outlineLevel="0" collapsed="false">
      <c r="A1322" s="0" t="n">
        <v>4.09402839815844</v>
      </c>
      <c r="B1322" s="0" t="n">
        <v>1.9719677634813</v>
      </c>
    </row>
    <row r="1323" customFormat="false" ht="14.6" hidden="false" customHeight="false" outlineLevel="0" collapsed="false">
      <c r="A1323" s="0" t="n">
        <v>4.4463289849909</v>
      </c>
      <c r="B1323" s="0" t="n">
        <v>1.67853385804607</v>
      </c>
    </row>
    <row r="1324" customFormat="false" ht="14.6" hidden="false" customHeight="false" outlineLevel="0" collapsed="false">
      <c r="A1324" s="0" t="n">
        <v>4.98764771501099</v>
      </c>
      <c r="B1324" s="0" t="n">
        <v>1.42708786758168</v>
      </c>
    </row>
    <row r="1325" customFormat="false" ht="14.6" hidden="false" customHeight="false" outlineLevel="0" collapsed="false">
      <c r="A1325" s="0" t="n">
        <v>5.06442989159967</v>
      </c>
      <c r="B1325" s="0" t="n">
        <v>2.39054534710317</v>
      </c>
    </row>
    <row r="1326" customFormat="false" ht="14.6" hidden="false" customHeight="false" outlineLevel="0" collapsed="false">
      <c r="A1326" s="0" t="n">
        <v>4.49289536239601</v>
      </c>
      <c r="B1326" s="0" t="n">
        <v>2.43005549463352</v>
      </c>
    </row>
    <row r="1327" customFormat="false" ht="14.6" hidden="false" customHeight="false" outlineLevel="0" collapsed="false">
      <c r="A1327" s="0" t="n">
        <v>4.60407921029906</v>
      </c>
      <c r="B1327" s="0" t="n">
        <v>1.20030479059536</v>
      </c>
    </row>
    <row r="1328" customFormat="false" ht="14.6" hidden="false" customHeight="false" outlineLevel="0" collapsed="false">
      <c r="A1328" s="0" t="n">
        <v>3.88094196288769</v>
      </c>
      <c r="B1328" s="0" t="n">
        <v>2.76808917303107</v>
      </c>
    </row>
    <row r="1329" customFormat="false" ht="14.6" hidden="false" customHeight="false" outlineLevel="0" collapsed="false">
      <c r="A1329" s="0" t="n">
        <v>4.46136423582479</v>
      </c>
      <c r="B1329" s="0" t="n">
        <v>2.26020529438773</v>
      </c>
    </row>
    <row r="1330" customFormat="false" ht="14.6" hidden="false" customHeight="false" outlineLevel="0" collapsed="false">
      <c r="A1330" s="0" t="n">
        <v>5.08507041798799</v>
      </c>
      <c r="B1330" s="0" t="n">
        <v>2.67296700651362</v>
      </c>
    </row>
    <row r="1331" customFormat="false" ht="14.6" hidden="false" customHeight="false" outlineLevel="0" collapsed="false">
      <c r="A1331" s="0" t="n">
        <v>4.92748134428138</v>
      </c>
      <c r="B1331" s="0" t="n">
        <v>1.30210580969817</v>
      </c>
    </row>
    <row r="1332" customFormat="false" ht="14.6" hidden="false" customHeight="false" outlineLevel="0" collapsed="false">
      <c r="A1332" s="0" t="n">
        <v>4.8902116969187</v>
      </c>
      <c r="B1332" s="0" t="n">
        <v>1.29025760623301</v>
      </c>
    </row>
    <row r="1333" customFormat="false" ht="14.6" hidden="false" customHeight="false" outlineLevel="0" collapsed="false">
      <c r="A1333" s="0" t="n">
        <v>4.66476567981858</v>
      </c>
      <c r="B1333" s="0" t="n">
        <v>1.89868502905708</v>
      </c>
    </row>
    <row r="1334" customFormat="false" ht="14.6" hidden="false" customHeight="false" outlineLevel="0" collapsed="false">
      <c r="A1334" s="0" t="n">
        <v>4.64341041554218</v>
      </c>
      <c r="B1334" s="0" t="n">
        <v>2.22456189738832</v>
      </c>
    </row>
    <row r="1335" customFormat="false" ht="14.6" hidden="false" customHeight="false" outlineLevel="0" collapsed="false">
      <c r="A1335" s="0" t="n">
        <v>4.30971826649137</v>
      </c>
      <c r="B1335" s="0" t="n">
        <v>2.87135009540421</v>
      </c>
    </row>
    <row r="1336" customFormat="false" ht="14.6" hidden="false" customHeight="false" outlineLevel="0" collapsed="false">
      <c r="A1336" s="0" t="n">
        <v>4.98929304632936</v>
      </c>
      <c r="B1336" s="0" t="n">
        <v>2.32620914084829</v>
      </c>
    </row>
    <row r="1337" customFormat="false" ht="14.6" hidden="false" customHeight="false" outlineLevel="0" collapsed="false">
      <c r="A1337" s="0" t="n">
        <v>4.85036530842279</v>
      </c>
      <c r="B1337" s="0" t="n">
        <v>1.85182904553471</v>
      </c>
    </row>
    <row r="1338" customFormat="false" ht="14.6" hidden="false" customHeight="false" outlineLevel="0" collapsed="false">
      <c r="A1338" s="0" t="n">
        <v>4.8858882602245</v>
      </c>
      <c r="B1338" s="0" t="n">
        <v>1.45998508010778</v>
      </c>
    </row>
    <row r="1339" customFormat="false" ht="14.6" hidden="false" customHeight="false" outlineLevel="0" collapsed="false">
      <c r="A1339" s="0" t="n">
        <v>4.37686141489431</v>
      </c>
      <c r="B1339" s="0" t="n">
        <v>2.5881699703003</v>
      </c>
    </row>
    <row r="1340" customFormat="false" ht="14.6" hidden="false" customHeight="false" outlineLevel="0" collapsed="false">
      <c r="A1340" s="0" t="n">
        <v>3.56320737629247</v>
      </c>
      <c r="B1340" s="0" t="n">
        <v>1.49081697106537</v>
      </c>
    </row>
    <row r="1341" customFormat="false" ht="14.6" hidden="false" customHeight="false" outlineLevel="0" collapsed="false">
      <c r="A1341" s="0" t="n">
        <v>5.18845519210494</v>
      </c>
      <c r="B1341" s="0" t="n">
        <v>2.78740396132689</v>
      </c>
    </row>
    <row r="1342" customFormat="false" ht="14.6" hidden="false" customHeight="false" outlineLevel="0" collapsed="false">
      <c r="A1342" s="0" t="n">
        <v>4.40046010822389</v>
      </c>
      <c r="B1342" s="0" t="n">
        <v>1.83097735913747</v>
      </c>
    </row>
    <row r="1343" customFormat="false" ht="14.6" hidden="false" customHeight="false" outlineLevel="0" collapsed="false">
      <c r="A1343" s="0" t="n">
        <v>4.20849095420654</v>
      </c>
      <c r="B1343" s="0" t="n">
        <v>2.76846072024965</v>
      </c>
    </row>
    <row r="1344" customFormat="false" ht="14.6" hidden="false" customHeight="false" outlineLevel="0" collapsed="false">
      <c r="A1344" s="0" t="n">
        <v>4.98661829218509</v>
      </c>
      <c r="B1344" s="0" t="n">
        <v>2.31263532897037</v>
      </c>
    </row>
    <row r="1345" customFormat="false" ht="14.6" hidden="false" customHeight="false" outlineLevel="0" collapsed="false">
      <c r="A1345" s="0" t="n">
        <v>4.44387251626853</v>
      </c>
      <c r="B1345" s="0" t="n">
        <v>1.9046719392195</v>
      </c>
    </row>
    <row r="1346" customFormat="false" ht="14.6" hidden="false" customHeight="false" outlineLevel="0" collapsed="false">
      <c r="A1346" s="0" t="n">
        <v>5.16984702825141</v>
      </c>
      <c r="B1346" s="0" t="n">
        <v>1.71347149802766</v>
      </c>
    </row>
    <row r="1347" customFormat="false" ht="14.6" hidden="false" customHeight="false" outlineLevel="0" collapsed="false">
      <c r="A1347" s="0" t="n">
        <v>4.94838181101645</v>
      </c>
      <c r="B1347" s="0" t="n">
        <v>1.80271574526769</v>
      </c>
    </row>
    <row r="1348" customFormat="false" ht="14.6" hidden="false" customHeight="false" outlineLevel="0" collapsed="false">
      <c r="A1348" s="0" t="n">
        <v>4.98166349782834</v>
      </c>
      <c r="B1348" s="0" t="n">
        <v>2.18732803012835</v>
      </c>
    </row>
    <row r="1349" customFormat="false" ht="14.6" hidden="false" customHeight="false" outlineLevel="0" collapsed="false">
      <c r="A1349" s="0" t="n">
        <v>3.95690098062783</v>
      </c>
      <c r="B1349" s="0" t="n">
        <v>2.01174793204959</v>
      </c>
    </row>
    <row r="1350" customFormat="false" ht="14.6" hidden="false" customHeight="false" outlineLevel="0" collapsed="false">
      <c r="A1350" s="0" t="n">
        <v>5.2458508289213</v>
      </c>
      <c r="B1350" s="0" t="n">
        <v>1.67626397990637</v>
      </c>
    </row>
    <row r="1351" customFormat="false" ht="14.6" hidden="false" customHeight="false" outlineLevel="0" collapsed="false">
      <c r="A1351" s="0" t="n">
        <v>4.77050410184502</v>
      </c>
      <c r="B1351" s="0" t="n">
        <v>1.89035397878191</v>
      </c>
    </row>
    <row r="1352" customFormat="false" ht="14.6" hidden="false" customHeight="false" outlineLevel="0" collapsed="false">
      <c r="A1352" s="0" t="n">
        <v>4.455240266605</v>
      </c>
      <c r="B1352" s="0" t="n">
        <v>2.0124581988003</v>
      </c>
    </row>
    <row r="1353" customFormat="false" ht="14.6" hidden="false" customHeight="false" outlineLevel="0" collapsed="false">
      <c r="A1353" s="0" t="n">
        <v>4.71157306989922</v>
      </c>
      <c r="B1353" s="0" t="n">
        <v>0.908802636733326</v>
      </c>
    </row>
    <row r="1354" customFormat="false" ht="14.6" hidden="false" customHeight="false" outlineLevel="0" collapsed="false">
      <c r="A1354" s="0" t="n">
        <v>3.75176121977894</v>
      </c>
      <c r="B1354" s="0" t="n">
        <v>2.20225374133508</v>
      </c>
    </row>
    <row r="1355" customFormat="false" ht="14.6" hidden="false" customHeight="false" outlineLevel="0" collapsed="false">
      <c r="A1355" s="0" t="n">
        <v>4.84420524196843</v>
      </c>
      <c r="B1355" s="0" t="n">
        <v>1.48330907158232</v>
      </c>
    </row>
    <row r="1356" customFormat="false" ht="14.6" hidden="false" customHeight="false" outlineLevel="0" collapsed="false">
      <c r="A1356" s="0" t="n">
        <v>4.12519308213706</v>
      </c>
      <c r="B1356" s="0" t="n">
        <v>1.39650348233785</v>
      </c>
    </row>
    <row r="1357" customFormat="false" ht="14.6" hidden="false" customHeight="false" outlineLevel="0" collapsed="false">
      <c r="A1357" s="0" t="n">
        <v>3.96354369330633</v>
      </c>
      <c r="B1357" s="0" t="n">
        <v>1.12949751038537</v>
      </c>
    </row>
    <row r="1358" customFormat="false" ht="14.6" hidden="false" customHeight="false" outlineLevel="0" collapsed="false">
      <c r="A1358" s="0" t="n">
        <v>3.87869924311915</v>
      </c>
      <c r="B1358" s="0" t="n">
        <v>1.07622343500678</v>
      </c>
    </row>
    <row r="1359" customFormat="false" ht="14.6" hidden="false" customHeight="false" outlineLevel="0" collapsed="false">
      <c r="A1359" s="0" t="n">
        <v>5.19622302372306</v>
      </c>
      <c r="B1359" s="0" t="n">
        <v>1.29544593238458</v>
      </c>
    </row>
    <row r="1360" customFormat="false" ht="14.6" hidden="false" customHeight="false" outlineLevel="0" collapsed="false">
      <c r="A1360" s="0" t="n">
        <v>4.3252471393817</v>
      </c>
      <c r="B1360" s="0" t="n">
        <v>1.61865920512548</v>
      </c>
    </row>
    <row r="1361" customFormat="false" ht="14.6" hidden="false" customHeight="false" outlineLevel="0" collapsed="false">
      <c r="A1361" s="0" t="n">
        <v>5.40674269118635</v>
      </c>
      <c r="B1361" s="0" t="n">
        <v>2.94979925270401</v>
      </c>
    </row>
    <row r="1362" customFormat="false" ht="14.6" hidden="false" customHeight="false" outlineLevel="0" collapsed="false">
      <c r="A1362" s="0" t="n">
        <v>4.37197810470195</v>
      </c>
      <c r="B1362" s="0" t="n">
        <v>1.71022984599313</v>
      </c>
    </row>
    <row r="1363" customFormat="false" ht="14.6" hidden="false" customHeight="false" outlineLevel="0" collapsed="false">
      <c r="A1363" s="0" t="n">
        <v>3.78619985743162</v>
      </c>
      <c r="B1363" s="0" t="n">
        <v>2.06204473707474</v>
      </c>
    </row>
    <row r="1364" customFormat="false" ht="14.6" hidden="false" customHeight="false" outlineLevel="0" collapsed="false">
      <c r="A1364" s="0" t="n">
        <v>4.08161661625377</v>
      </c>
      <c r="B1364" s="0" t="n">
        <v>2.17341037719389</v>
      </c>
    </row>
    <row r="1365" customFormat="false" ht="14.6" hidden="false" customHeight="false" outlineLevel="0" collapsed="false">
      <c r="A1365" s="0" t="n">
        <v>5.25778464623157</v>
      </c>
      <c r="B1365" s="0" t="n">
        <v>2.03870227704865</v>
      </c>
    </row>
    <row r="1366" customFormat="false" ht="14.6" hidden="false" customHeight="false" outlineLevel="0" collapsed="false">
      <c r="A1366" s="0" t="n">
        <v>4.56192974725976</v>
      </c>
      <c r="B1366" s="0" t="n">
        <v>1.93444795357773</v>
      </c>
    </row>
    <row r="1367" customFormat="false" ht="14.6" hidden="false" customHeight="false" outlineLevel="0" collapsed="false">
      <c r="A1367" s="0" t="n">
        <v>4.3657351879828</v>
      </c>
      <c r="B1367" s="0" t="n">
        <v>1.3755228021411</v>
      </c>
    </row>
    <row r="1368" customFormat="false" ht="14.6" hidden="false" customHeight="false" outlineLevel="0" collapsed="false">
      <c r="A1368" s="0" t="n">
        <v>4.71988794915449</v>
      </c>
      <c r="B1368" s="0" t="n">
        <v>2.69863345808033</v>
      </c>
    </row>
    <row r="1369" customFormat="false" ht="14.6" hidden="false" customHeight="false" outlineLevel="0" collapsed="false">
      <c r="A1369" s="0" t="n">
        <v>4.89077020431187</v>
      </c>
      <c r="B1369" s="0" t="n">
        <v>2.87676800575967</v>
      </c>
    </row>
    <row r="1370" customFormat="false" ht="14.6" hidden="false" customHeight="false" outlineLevel="0" collapsed="false">
      <c r="A1370" s="0" t="n">
        <v>5.19857824417933</v>
      </c>
      <c r="B1370" s="0" t="n">
        <v>1.13184033687938</v>
      </c>
    </row>
    <row r="1371" customFormat="false" ht="14.6" hidden="false" customHeight="false" outlineLevel="0" collapsed="false">
      <c r="A1371" s="0" t="n">
        <v>5.36412845117456</v>
      </c>
      <c r="B1371" s="0" t="n">
        <v>1.46115538849754</v>
      </c>
    </row>
    <row r="1372" customFormat="false" ht="14.6" hidden="false" customHeight="false" outlineLevel="0" collapsed="false">
      <c r="A1372" s="0" t="n">
        <v>4.45999451333355</v>
      </c>
      <c r="B1372" s="0" t="n">
        <v>1.83326451275222</v>
      </c>
    </row>
    <row r="1373" customFormat="false" ht="14.6" hidden="false" customHeight="false" outlineLevel="0" collapsed="false">
      <c r="A1373" s="0" t="n">
        <v>3.97685499318708</v>
      </c>
      <c r="B1373" s="0" t="n">
        <v>1.49090078648563</v>
      </c>
    </row>
    <row r="1374" customFormat="false" ht="14.6" hidden="false" customHeight="false" outlineLevel="0" collapsed="false">
      <c r="A1374" s="0" t="n">
        <v>4.43314625566646</v>
      </c>
      <c r="B1374" s="0" t="n">
        <v>2.22615246066866</v>
      </c>
    </row>
    <row r="1375" customFormat="false" ht="14.6" hidden="false" customHeight="false" outlineLevel="0" collapsed="false">
      <c r="A1375" s="0" t="n">
        <v>4.77001908951954</v>
      </c>
      <c r="B1375" s="0" t="n">
        <v>1.60903358273742</v>
      </c>
    </row>
    <row r="1376" customFormat="false" ht="14.6" hidden="false" customHeight="false" outlineLevel="0" collapsed="false">
      <c r="A1376" s="0" t="n">
        <v>4.15799937312279</v>
      </c>
      <c r="B1376" s="0" t="n">
        <v>3.05569771784403</v>
      </c>
    </row>
    <row r="1377" customFormat="false" ht="14.6" hidden="false" customHeight="false" outlineLevel="0" collapsed="false">
      <c r="A1377" s="0" t="n">
        <v>4.16130337878057</v>
      </c>
      <c r="B1377" s="0" t="n">
        <v>2.56844398111253</v>
      </c>
    </row>
    <row r="1378" customFormat="false" ht="14.6" hidden="false" customHeight="false" outlineLevel="0" collapsed="false">
      <c r="A1378" s="0" t="n">
        <v>4.81177277700304</v>
      </c>
      <c r="B1378" s="0" t="n">
        <v>2.07945669925683</v>
      </c>
    </row>
    <row r="1379" customFormat="false" ht="14.6" hidden="false" customHeight="false" outlineLevel="0" collapsed="false">
      <c r="A1379" s="0" t="n">
        <v>4.61555266044287</v>
      </c>
      <c r="B1379" s="0" t="n">
        <v>2.48666281560059</v>
      </c>
    </row>
    <row r="1380" customFormat="false" ht="14.6" hidden="false" customHeight="false" outlineLevel="0" collapsed="false">
      <c r="A1380" s="0" t="n">
        <v>4.65627733393389</v>
      </c>
      <c r="B1380" s="0" t="n">
        <v>2.52611989611938</v>
      </c>
    </row>
    <row r="1381" customFormat="false" ht="14.6" hidden="false" customHeight="false" outlineLevel="0" collapsed="false">
      <c r="A1381" s="0" t="n">
        <v>4.26063116887806</v>
      </c>
      <c r="B1381" s="0" t="n">
        <v>1.69119593991161</v>
      </c>
    </row>
    <row r="1382" customFormat="false" ht="14.6" hidden="false" customHeight="false" outlineLevel="0" collapsed="false">
      <c r="A1382" s="0" t="n">
        <v>4.52467847912521</v>
      </c>
      <c r="B1382" s="0" t="n">
        <v>1.56506106166974</v>
      </c>
    </row>
    <row r="1383" customFormat="false" ht="14.6" hidden="false" customHeight="false" outlineLevel="0" collapsed="false">
      <c r="A1383" s="0" t="n">
        <v>4.17776226409394</v>
      </c>
      <c r="B1383" s="0" t="n">
        <v>2.01224121542555</v>
      </c>
    </row>
    <row r="1384" customFormat="false" ht="14.6" hidden="false" customHeight="false" outlineLevel="0" collapsed="false">
      <c r="A1384" s="0" t="n">
        <v>5.08497804179049</v>
      </c>
      <c r="B1384" s="0" t="n">
        <v>2.4039877461897</v>
      </c>
    </row>
    <row r="1385" customFormat="false" ht="14.6" hidden="false" customHeight="false" outlineLevel="0" collapsed="false">
      <c r="A1385" s="0" t="n">
        <v>5.15750350358997</v>
      </c>
      <c r="B1385" s="0" t="n">
        <v>2.04269988326744</v>
      </c>
    </row>
    <row r="1386" customFormat="false" ht="14.6" hidden="false" customHeight="false" outlineLevel="0" collapsed="false">
      <c r="A1386" s="0" t="n">
        <v>3.71678490510905</v>
      </c>
      <c r="B1386" s="0" t="n">
        <v>1.18467144284523</v>
      </c>
    </row>
    <row r="1387" customFormat="false" ht="14.6" hidden="false" customHeight="false" outlineLevel="0" collapsed="false">
      <c r="A1387" s="0" t="n">
        <v>4.17512340613189</v>
      </c>
      <c r="B1387" s="0" t="n">
        <v>1.57175746196531</v>
      </c>
    </row>
    <row r="1388" customFormat="false" ht="14.6" hidden="false" customHeight="false" outlineLevel="0" collapsed="false">
      <c r="A1388" s="0" t="n">
        <v>3.89161420868306</v>
      </c>
      <c r="B1388" s="0" t="n">
        <v>1.93618325214354</v>
      </c>
    </row>
    <row r="1389" customFormat="false" ht="14.6" hidden="false" customHeight="false" outlineLevel="0" collapsed="false">
      <c r="A1389" s="0" t="n">
        <v>4.31486686902465</v>
      </c>
      <c r="B1389" s="0" t="n">
        <v>1.93533688177781</v>
      </c>
    </row>
    <row r="1390" customFormat="false" ht="14.6" hidden="false" customHeight="false" outlineLevel="0" collapsed="false">
      <c r="A1390" s="0" t="n">
        <v>4.59815985133292</v>
      </c>
      <c r="B1390" s="0" t="n">
        <v>2.95944077233563</v>
      </c>
    </row>
    <row r="1391" customFormat="false" ht="14.6" hidden="false" customHeight="false" outlineLevel="0" collapsed="false">
      <c r="A1391" s="0" t="n">
        <v>3.91505622637883</v>
      </c>
      <c r="B1391" s="0" t="n">
        <v>1.28017571274123</v>
      </c>
    </row>
    <row r="1392" customFormat="false" ht="14.6" hidden="false" customHeight="false" outlineLevel="0" collapsed="false">
      <c r="A1392" s="0" t="n">
        <v>4.17894892966544</v>
      </c>
      <c r="B1392" s="0" t="n">
        <v>2.22596430485866</v>
      </c>
    </row>
    <row r="1393" customFormat="false" ht="14.6" hidden="false" customHeight="false" outlineLevel="0" collapsed="false">
      <c r="A1393" s="0" t="n">
        <v>4.13790015018735</v>
      </c>
      <c r="B1393" s="0" t="n">
        <v>2.71772623810487</v>
      </c>
    </row>
    <row r="1394" customFormat="false" ht="14.6" hidden="false" customHeight="false" outlineLevel="0" collapsed="false">
      <c r="A1394" s="0" t="n">
        <v>4.74351250092757</v>
      </c>
      <c r="B1394" s="0" t="n">
        <v>3.10889455665213</v>
      </c>
    </row>
    <row r="1395" customFormat="false" ht="14.6" hidden="false" customHeight="false" outlineLevel="0" collapsed="false">
      <c r="A1395" s="0" t="n">
        <v>4.67455100474622</v>
      </c>
      <c r="B1395" s="0" t="n">
        <v>1.77097097234875</v>
      </c>
    </row>
    <row r="1396" customFormat="false" ht="14.6" hidden="false" customHeight="false" outlineLevel="0" collapsed="false">
      <c r="A1396" s="0" t="n">
        <v>4.27901005955947</v>
      </c>
      <c r="B1396" s="0" t="n">
        <v>2.21888441030083</v>
      </c>
    </row>
    <row r="1397" customFormat="false" ht="14.6" hidden="false" customHeight="false" outlineLevel="0" collapsed="false">
      <c r="A1397" s="0" t="n">
        <v>4.7282892722978</v>
      </c>
      <c r="B1397" s="0" t="n">
        <v>2.25804986254005</v>
      </c>
    </row>
    <row r="1398" customFormat="false" ht="14.6" hidden="false" customHeight="false" outlineLevel="0" collapsed="false">
      <c r="A1398" s="0" t="n">
        <v>4.36653879393446</v>
      </c>
      <c r="B1398" s="0" t="n">
        <v>2.07091054971737</v>
      </c>
    </row>
    <row r="1399" customFormat="false" ht="14.6" hidden="false" customHeight="false" outlineLevel="0" collapsed="false">
      <c r="A1399" s="0" t="n">
        <v>4.50405128106507</v>
      </c>
      <c r="B1399" s="0" t="n">
        <v>1.92374708332107</v>
      </c>
    </row>
    <row r="1400" customFormat="false" ht="14.6" hidden="false" customHeight="false" outlineLevel="0" collapsed="false">
      <c r="A1400" s="0" t="n">
        <v>5.47660488137737</v>
      </c>
      <c r="B1400" s="0" t="n">
        <v>2.19115737869075</v>
      </c>
    </row>
    <row r="1401" customFormat="false" ht="14.6" hidden="false" customHeight="false" outlineLevel="0" collapsed="false">
      <c r="A1401" s="0" t="n">
        <v>5.31010936212327</v>
      </c>
      <c r="B1401" s="0" t="n">
        <v>0.707046641330889</v>
      </c>
    </row>
    <row r="1402" customFormat="false" ht="14.6" hidden="false" customHeight="false" outlineLevel="0" collapsed="false">
      <c r="A1402" s="0" t="n">
        <v>3.9900882177643</v>
      </c>
      <c r="B1402" s="0" t="n">
        <v>2.31420442897204</v>
      </c>
    </row>
    <row r="1403" customFormat="false" ht="14.6" hidden="false" customHeight="false" outlineLevel="0" collapsed="false">
      <c r="A1403" s="0" t="n">
        <v>5.05474504516768</v>
      </c>
      <c r="B1403" s="0" t="n">
        <v>2.03625863577171</v>
      </c>
    </row>
    <row r="1404" customFormat="false" ht="14.6" hidden="false" customHeight="false" outlineLevel="0" collapsed="false">
      <c r="A1404" s="0" t="n">
        <v>5.04557711347389</v>
      </c>
      <c r="B1404" s="0" t="n">
        <v>1.86193223555159</v>
      </c>
    </row>
    <row r="1405" customFormat="false" ht="14.6" hidden="false" customHeight="false" outlineLevel="0" collapsed="false">
      <c r="A1405" s="0" t="n">
        <v>4.06574719185179</v>
      </c>
      <c r="B1405" s="0" t="n">
        <v>2.99660078180051</v>
      </c>
    </row>
    <row r="1406" customFormat="false" ht="14.6" hidden="false" customHeight="false" outlineLevel="0" collapsed="false">
      <c r="A1406" s="0" t="n">
        <v>5.04926765810553</v>
      </c>
      <c r="B1406" s="0" t="n">
        <v>1.63570267454545</v>
      </c>
    </row>
    <row r="1407" customFormat="false" ht="14.6" hidden="false" customHeight="false" outlineLevel="0" collapsed="false">
      <c r="A1407" s="0" t="n">
        <v>5.40884479543437</v>
      </c>
      <c r="B1407" s="0" t="n">
        <v>1.77163168940821</v>
      </c>
    </row>
    <row r="1408" customFormat="false" ht="14.6" hidden="false" customHeight="false" outlineLevel="0" collapsed="false">
      <c r="A1408" s="0" t="n">
        <v>4.07860643310589</v>
      </c>
      <c r="B1408" s="0" t="n">
        <v>2.96894633504309</v>
      </c>
    </row>
    <row r="1409" customFormat="false" ht="14.6" hidden="false" customHeight="false" outlineLevel="0" collapsed="false">
      <c r="A1409" s="0" t="n">
        <v>4.18112742572097</v>
      </c>
      <c r="B1409" s="0" t="n">
        <v>1.5571390315158</v>
      </c>
    </row>
    <row r="1410" customFormat="false" ht="14.6" hidden="false" customHeight="false" outlineLevel="0" collapsed="false">
      <c r="A1410" s="0" t="n">
        <v>5.14870956964985</v>
      </c>
      <c r="B1410" s="0" t="n">
        <v>1.69811204247246</v>
      </c>
    </row>
    <row r="1411" customFormat="false" ht="14.6" hidden="false" customHeight="false" outlineLevel="0" collapsed="false">
      <c r="A1411" s="0" t="n">
        <v>4.77562649164092</v>
      </c>
      <c r="B1411" s="0" t="n">
        <v>1.8996569722253</v>
      </c>
    </row>
    <row r="1412" customFormat="false" ht="14.6" hidden="false" customHeight="false" outlineLevel="0" collapsed="false">
      <c r="A1412" s="0" t="n">
        <v>4.91561697384786</v>
      </c>
      <c r="B1412" s="0" t="n">
        <v>2.3935369250055</v>
      </c>
    </row>
    <row r="1413" customFormat="false" ht="14.6" hidden="false" customHeight="false" outlineLevel="0" collapsed="false">
      <c r="A1413" s="0" t="n">
        <v>4.81017344442835</v>
      </c>
      <c r="B1413" s="0" t="n">
        <v>2.07707093761738</v>
      </c>
    </row>
    <row r="1414" customFormat="false" ht="14.6" hidden="false" customHeight="false" outlineLevel="0" collapsed="false">
      <c r="A1414" s="0" t="n">
        <v>4.83522679669217</v>
      </c>
      <c r="B1414" s="0" t="n">
        <v>1.3268570103646</v>
      </c>
    </row>
    <row r="1415" customFormat="false" ht="14.6" hidden="false" customHeight="false" outlineLevel="0" collapsed="false">
      <c r="A1415" s="0" t="n">
        <v>3.97664277207255</v>
      </c>
      <c r="B1415" s="0" t="n">
        <v>1.70708540237713</v>
      </c>
    </row>
    <row r="1416" customFormat="false" ht="14.6" hidden="false" customHeight="false" outlineLevel="0" collapsed="false">
      <c r="A1416" s="0" t="n">
        <v>5.16353768953882</v>
      </c>
      <c r="B1416" s="0" t="n">
        <v>1.66949246733462</v>
      </c>
    </row>
    <row r="1417" customFormat="false" ht="14.6" hidden="false" customHeight="false" outlineLevel="0" collapsed="false">
      <c r="A1417" s="0" t="n">
        <v>5.22467383244198</v>
      </c>
      <c r="B1417" s="0" t="n">
        <v>1.9345591613292</v>
      </c>
    </row>
    <row r="1418" customFormat="false" ht="14.6" hidden="false" customHeight="false" outlineLevel="0" collapsed="false">
      <c r="A1418" s="0" t="n">
        <v>4.52518346419408</v>
      </c>
      <c r="B1418" s="0" t="n">
        <v>2.18609151325564</v>
      </c>
    </row>
    <row r="1419" customFormat="false" ht="14.6" hidden="false" customHeight="false" outlineLevel="0" collapsed="false">
      <c r="A1419" s="0" t="n">
        <v>4.61814036132117</v>
      </c>
      <c r="B1419" s="0" t="n">
        <v>2.18227256188471</v>
      </c>
    </row>
    <row r="1420" customFormat="false" ht="14.6" hidden="false" customHeight="false" outlineLevel="0" collapsed="false">
      <c r="A1420" s="0" t="n">
        <v>3.87432508495024</v>
      </c>
      <c r="B1420" s="0" t="n">
        <v>1.08516380691653</v>
      </c>
    </row>
    <row r="1421" customFormat="false" ht="14.6" hidden="false" customHeight="false" outlineLevel="0" collapsed="false">
      <c r="A1421" s="0" t="n">
        <v>4.89700621423701</v>
      </c>
      <c r="B1421" s="0" t="n">
        <v>2.50514017772116</v>
      </c>
    </row>
    <row r="1422" customFormat="false" ht="14.6" hidden="false" customHeight="false" outlineLevel="0" collapsed="false">
      <c r="A1422" s="0" t="n">
        <v>4.92590755708517</v>
      </c>
      <c r="B1422" s="0" t="n">
        <v>2.09945410693904</v>
      </c>
    </row>
    <row r="1423" customFormat="false" ht="14.6" hidden="false" customHeight="false" outlineLevel="0" collapsed="false">
      <c r="A1423" s="0" t="n">
        <v>4.60878332772844</v>
      </c>
      <c r="B1423" s="0" t="n">
        <v>2.66543570773768</v>
      </c>
    </row>
    <row r="1424" customFormat="false" ht="14.6" hidden="false" customHeight="false" outlineLevel="0" collapsed="false">
      <c r="A1424" s="0" t="n">
        <v>5.20205551616335</v>
      </c>
      <c r="B1424" s="0" t="n">
        <v>2.19526884758606</v>
      </c>
    </row>
    <row r="1425" customFormat="false" ht="14.6" hidden="false" customHeight="false" outlineLevel="0" collapsed="false">
      <c r="A1425" s="0" t="n">
        <v>4.47284022073813</v>
      </c>
      <c r="B1425" s="0" t="n">
        <v>2.52383116280861</v>
      </c>
    </row>
    <row r="1426" customFormat="false" ht="14.6" hidden="false" customHeight="false" outlineLevel="0" collapsed="false">
      <c r="A1426" s="0" t="n">
        <v>4.9221817991749</v>
      </c>
      <c r="B1426" s="0" t="n">
        <v>2.20644233966579</v>
      </c>
    </row>
    <row r="1427" customFormat="false" ht="14.6" hidden="false" customHeight="false" outlineLevel="0" collapsed="false">
      <c r="A1427" s="0" t="n">
        <v>4.13004666688204</v>
      </c>
      <c r="B1427" s="0" t="n">
        <v>2.6462825620421</v>
      </c>
    </row>
    <row r="1428" customFormat="false" ht="14.6" hidden="false" customHeight="false" outlineLevel="0" collapsed="false">
      <c r="A1428" s="0" t="n">
        <v>4.62810276079098</v>
      </c>
      <c r="B1428" s="0" t="n">
        <v>2.23429500194962</v>
      </c>
    </row>
    <row r="1429" customFormat="false" ht="14.6" hidden="false" customHeight="false" outlineLevel="0" collapsed="false">
      <c r="A1429" s="0" t="n">
        <v>4.55270170727668</v>
      </c>
      <c r="B1429" s="0" t="n">
        <v>1.92421206071928</v>
      </c>
    </row>
    <row r="1430" customFormat="false" ht="14.6" hidden="false" customHeight="false" outlineLevel="0" collapsed="false">
      <c r="A1430" s="0" t="n">
        <v>4.75253279724857</v>
      </c>
      <c r="B1430" s="0" t="n">
        <v>3.10938704416417</v>
      </c>
    </row>
    <row r="1431" customFormat="false" ht="14.6" hidden="false" customHeight="false" outlineLevel="0" collapsed="false">
      <c r="A1431" s="0" t="n">
        <v>4.45511537181142</v>
      </c>
      <c r="B1431" s="0" t="n">
        <v>2.41768824508067</v>
      </c>
    </row>
    <row r="1432" customFormat="false" ht="14.6" hidden="false" customHeight="false" outlineLevel="0" collapsed="false">
      <c r="A1432" s="0" t="n">
        <v>4.57414253839226</v>
      </c>
      <c r="B1432" s="0" t="n">
        <v>2.26004189444293</v>
      </c>
    </row>
    <row r="1433" customFormat="false" ht="14.6" hidden="false" customHeight="false" outlineLevel="0" collapsed="false">
      <c r="A1433" s="0" t="n">
        <v>5.05290242194885</v>
      </c>
      <c r="B1433" s="0" t="n">
        <v>1.33501747567156</v>
      </c>
    </row>
    <row r="1434" customFormat="false" ht="14.6" hidden="false" customHeight="false" outlineLevel="0" collapsed="false">
      <c r="A1434" s="0" t="n">
        <v>4.42149671760899</v>
      </c>
      <c r="B1434" s="0" t="n">
        <v>1.32901587520896</v>
      </c>
    </row>
    <row r="1435" customFormat="false" ht="14.6" hidden="false" customHeight="false" outlineLevel="0" collapsed="false">
      <c r="A1435" s="0" t="n">
        <v>3.83659028585876</v>
      </c>
      <c r="B1435" s="0" t="n">
        <v>2.11952742501165</v>
      </c>
    </row>
    <row r="1436" customFormat="false" ht="14.6" hidden="false" customHeight="false" outlineLevel="0" collapsed="false">
      <c r="A1436" s="0" t="n">
        <v>5.51467078833081</v>
      </c>
      <c r="B1436" s="0" t="n">
        <v>2.04593028282485</v>
      </c>
    </row>
    <row r="1437" customFormat="false" ht="14.6" hidden="false" customHeight="false" outlineLevel="0" collapsed="false">
      <c r="A1437" s="0" t="n">
        <v>5.33060587557334</v>
      </c>
      <c r="B1437" s="0" t="n">
        <v>1.66610840143657</v>
      </c>
    </row>
    <row r="1438" customFormat="false" ht="14.6" hidden="false" customHeight="false" outlineLevel="0" collapsed="false">
      <c r="A1438" s="0" t="n">
        <v>3.99374748867529</v>
      </c>
      <c r="B1438" s="0" t="n">
        <v>2.04366103374676</v>
      </c>
    </row>
    <row r="1439" customFormat="false" ht="14.6" hidden="false" customHeight="false" outlineLevel="0" collapsed="false">
      <c r="A1439" s="0" t="n">
        <v>4.98473273885069</v>
      </c>
      <c r="B1439" s="0" t="n">
        <v>2.76748314796252</v>
      </c>
    </row>
    <row r="1440" customFormat="false" ht="14.6" hidden="false" customHeight="false" outlineLevel="0" collapsed="false">
      <c r="A1440" s="0" t="n">
        <v>4.38839145095242</v>
      </c>
      <c r="B1440" s="0" t="n">
        <v>2.32087092121588</v>
      </c>
    </row>
    <row r="1441" customFormat="false" ht="14.6" hidden="false" customHeight="false" outlineLevel="0" collapsed="false">
      <c r="A1441" s="0" t="n">
        <v>4.77162244389363</v>
      </c>
      <c r="B1441" s="0" t="n">
        <v>1.40266542906436</v>
      </c>
    </row>
    <row r="1442" customFormat="false" ht="14.6" hidden="false" customHeight="false" outlineLevel="0" collapsed="false">
      <c r="A1442" s="0" t="n">
        <v>4.78699090073484</v>
      </c>
      <c r="B1442" s="0" t="n">
        <v>1.91741527036926</v>
      </c>
    </row>
    <row r="1443" customFormat="false" ht="14.6" hidden="false" customHeight="false" outlineLevel="0" collapsed="false">
      <c r="A1443" s="0" t="n">
        <v>4.52267493606994</v>
      </c>
      <c r="B1443" s="0" t="n">
        <v>1.57068644351445</v>
      </c>
    </row>
    <row r="1444" customFormat="false" ht="14.6" hidden="false" customHeight="false" outlineLevel="0" collapsed="false">
      <c r="A1444" s="0" t="n">
        <v>4.2479960034349</v>
      </c>
      <c r="B1444" s="0" t="n">
        <v>1.77931972573645</v>
      </c>
    </row>
    <row r="1445" customFormat="false" ht="14.6" hidden="false" customHeight="false" outlineLevel="0" collapsed="false">
      <c r="A1445" s="0" t="n">
        <v>4.29460831006997</v>
      </c>
      <c r="B1445" s="0" t="n">
        <v>1.76636185112591</v>
      </c>
    </row>
    <row r="1446" customFormat="false" ht="14.6" hidden="false" customHeight="false" outlineLevel="0" collapsed="false">
      <c r="A1446" s="0" t="n">
        <v>4.18178287848748</v>
      </c>
      <c r="B1446" s="0" t="n">
        <v>1.73434689263872</v>
      </c>
    </row>
    <row r="1447" customFormat="false" ht="14.6" hidden="false" customHeight="false" outlineLevel="0" collapsed="false">
      <c r="A1447" s="0" t="n">
        <v>4.22396773211287</v>
      </c>
      <c r="B1447" s="0" t="n">
        <v>1.34560199795403</v>
      </c>
    </row>
    <row r="1448" customFormat="false" ht="14.6" hidden="false" customHeight="false" outlineLevel="0" collapsed="false">
      <c r="A1448" s="0" t="n">
        <v>4.60628969120342</v>
      </c>
      <c r="B1448" s="0" t="n">
        <v>1.90934234318163</v>
      </c>
    </row>
    <row r="1449" customFormat="false" ht="14.6" hidden="false" customHeight="false" outlineLevel="0" collapsed="false">
      <c r="A1449" s="0" t="n">
        <v>4.28199884167272</v>
      </c>
      <c r="B1449" s="0" t="n">
        <v>1.69286586551707</v>
      </c>
    </row>
    <row r="1450" customFormat="false" ht="14.6" hidden="false" customHeight="false" outlineLevel="0" collapsed="false">
      <c r="A1450" s="0" t="n">
        <v>4.98090486908441</v>
      </c>
      <c r="B1450" s="0" t="n">
        <v>0.508445338939598</v>
      </c>
    </row>
    <row r="1451" customFormat="false" ht="14.6" hidden="false" customHeight="false" outlineLevel="0" collapsed="false">
      <c r="A1451" s="0" t="n">
        <v>5.38350191389606</v>
      </c>
      <c r="B1451" s="0" t="n">
        <v>2.99965569619156</v>
      </c>
    </row>
    <row r="1452" customFormat="false" ht="14.6" hidden="false" customHeight="false" outlineLevel="0" collapsed="false">
      <c r="A1452" s="0" t="n">
        <v>4.34985221554308</v>
      </c>
      <c r="B1452" s="0" t="n">
        <v>2.51755451104906</v>
      </c>
    </row>
    <row r="1453" customFormat="false" ht="14.6" hidden="false" customHeight="false" outlineLevel="0" collapsed="false">
      <c r="A1453" s="0" t="n">
        <v>4.75958108649579</v>
      </c>
      <c r="B1453" s="0" t="n">
        <v>1.78501932147823</v>
      </c>
    </row>
    <row r="1454" customFormat="false" ht="14.6" hidden="false" customHeight="false" outlineLevel="0" collapsed="false">
      <c r="A1454" s="0" t="n">
        <v>4.88972139137956</v>
      </c>
      <c r="B1454" s="0" t="n">
        <v>1.98257920881103</v>
      </c>
    </row>
    <row r="1455" customFormat="false" ht="14.6" hidden="false" customHeight="false" outlineLevel="0" collapsed="false">
      <c r="A1455" s="0" t="n">
        <v>4.87587997168773</v>
      </c>
      <c r="B1455" s="0" t="n">
        <v>1.38734251028195</v>
      </c>
    </row>
    <row r="1456" customFormat="false" ht="14.6" hidden="false" customHeight="false" outlineLevel="0" collapsed="false">
      <c r="A1456" s="0" t="n">
        <v>4.67785647018614</v>
      </c>
      <c r="B1456" s="0" t="n">
        <v>2.82103112284616</v>
      </c>
    </row>
    <row r="1457" customFormat="false" ht="14.6" hidden="false" customHeight="false" outlineLevel="0" collapsed="false">
      <c r="A1457" s="0" t="n">
        <v>5.01122004540796</v>
      </c>
      <c r="B1457" s="0" t="n">
        <v>2.92181403132728</v>
      </c>
    </row>
    <row r="1458" customFormat="false" ht="14.6" hidden="false" customHeight="false" outlineLevel="0" collapsed="false">
      <c r="A1458" s="0" t="n">
        <v>4.88100331256843</v>
      </c>
      <c r="B1458" s="0" t="n">
        <v>2.05151654806399</v>
      </c>
    </row>
    <row r="1459" customFormat="false" ht="14.6" hidden="false" customHeight="false" outlineLevel="0" collapsed="false">
      <c r="A1459" s="0" t="n">
        <v>4.02104762506445</v>
      </c>
      <c r="B1459" s="0" t="n">
        <v>2.4849350060334</v>
      </c>
    </row>
    <row r="1460" customFormat="false" ht="14.6" hidden="false" customHeight="false" outlineLevel="0" collapsed="false">
      <c r="A1460" s="0" t="n">
        <v>5.07445686842273</v>
      </c>
      <c r="B1460" s="0" t="n">
        <v>2.06081307340769</v>
      </c>
    </row>
    <row r="1461" customFormat="false" ht="14.6" hidden="false" customHeight="false" outlineLevel="0" collapsed="false">
      <c r="A1461" s="0" t="n">
        <v>5.08352425486147</v>
      </c>
      <c r="B1461" s="0" t="n">
        <v>1.30480696450276</v>
      </c>
    </row>
    <row r="1462" customFormat="false" ht="14.6" hidden="false" customHeight="false" outlineLevel="0" collapsed="false">
      <c r="A1462" s="0" t="n">
        <v>4.25823578413881</v>
      </c>
      <c r="B1462" s="0" t="n">
        <v>1.7672579994589</v>
      </c>
    </row>
    <row r="1463" customFormat="false" ht="14.6" hidden="false" customHeight="false" outlineLevel="0" collapsed="false">
      <c r="A1463" s="0" t="n">
        <v>4.6588477539519</v>
      </c>
      <c r="B1463" s="0" t="n">
        <v>2.03913366732671</v>
      </c>
    </row>
    <row r="1464" customFormat="false" ht="14.6" hidden="false" customHeight="false" outlineLevel="0" collapsed="false">
      <c r="A1464" s="0" t="n">
        <v>4.98154333263363</v>
      </c>
      <c r="B1464" s="0" t="n">
        <v>1.74589582456901</v>
      </c>
    </row>
    <row r="1465" customFormat="false" ht="14.6" hidden="false" customHeight="false" outlineLevel="0" collapsed="false">
      <c r="A1465" s="0" t="n">
        <v>4.53522192643842</v>
      </c>
      <c r="B1465" s="0" t="n">
        <v>1.86384304522321</v>
      </c>
    </row>
    <row r="1466" customFormat="false" ht="14.6" hidden="false" customHeight="false" outlineLevel="0" collapsed="false">
      <c r="A1466" s="0" t="n">
        <v>5.1763678601111</v>
      </c>
      <c r="B1466" s="0" t="n">
        <v>1.92746990518617</v>
      </c>
    </row>
    <row r="1467" customFormat="false" ht="14.6" hidden="false" customHeight="false" outlineLevel="0" collapsed="false">
      <c r="A1467" s="0" t="n">
        <v>5.82181508353778</v>
      </c>
      <c r="B1467" s="0" t="n">
        <v>1.932730435008</v>
      </c>
    </row>
    <row r="1468" customFormat="false" ht="14.6" hidden="false" customHeight="false" outlineLevel="0" collapsed="false">
      <c r="A1468" s="0" t="n">
        <v>4.24688581991061</v>
      </c>
      <c r="B1468" s="0" t="n">
        <v>1.99929892918947</v>
      </c>
    </row>
    <row r="1469" customFormat="false" ht="14.6" hidden="false" customHeight="false" outlineLevel="0" collapsed="false">
      <c r="A1469" s="0" t="n">
        <v>3.94935653465121</v>
      </c>
      <c r="B1469" s="0" t="n">
        <v>1.44286715074243</v>
      </c>
    </row>
    <row r="1470" customFormat="false" ht="14.6" hidden="false" customHeight="false" outlineLevel="0" collapsed="false">
      <c r="A1470" s="0" t="n">
        <v>4.79178813403053</v>
      </c>
      <c r="B1470" s="0" t="n">
        <v>1.61466160937676</v>
      </c>
    </row>
    <row r="1471" customFormat="false" ht="14.6" hidden="false" customHeight="false" outlineLevel="0" collapsed="false">
      <c r="A1471" s="0" t="n">
        <v>5.00066008879117</v>
      </c>
      <c r="B1471" s="0" t="n">
        <v>1.33087755109074</v>
      </c>
    </row>
    <row r="1472" customFormat="false" ht="14.6" hidden="false" customHeight="false" outlineLevel="0" collapsed="false">
      <c r="A1472" s="0" t="n">
        <v>4.52444564930571</v>
      </c>
      <c r="B1472" s="0" t="n">
        <v>2.46207745878383</v>
      </c>
    </row>
    <row r="1473" customFormat="false" ht="14.6" hidden="false" customHeight="false" outlineLevel="0" collapsed="false">
      <c r="A1473" s="0" t="n">
        <v>5.36650916788861</v>
      </c>
      <c r="B1473" s="0" t="n">
        <v>0.920346213020569</v>
      </c>
    </row>
    <row r="1474" customFormat="false" ht="14.6" hidden="false" customHeight="false" outlineLevel="0" collapsed="false">
      <c r="A1474" s="0" t="n">
        <v>3.97057593636647</v>
      </c>
      <c r="B1474" s="0" t="n">
        <v>2.54996485559919</v>
      </c>
    </row>
    <row r="1475" customFormat="false" ht="14.6" hidden="false" customHeight="false" outlineLevel="0" collapsed="false">
      <c r="A1475" s="0" t="n">
        <v>4.9863381477439</v>
      </c>
      <c r="B1475" s="0" t="n">
        <v>2.66634438257215</v>
      </c>
    </row>
    <row r="1476" customFormat="false" ht="14.6" hidden="false" customHeight="false" outlineLevel="0" collapsed="false">
      <c r="A1476" s="0" t="n">
        <v>4.33694842584865</v>
      </c>
      <c r="B1476" s="0" t="n">
        <v>1.82207939044942</v>
      </c>
    </row>
    <row r="1477" customFormat="false" ht="14.6" hidden="false" customHeight="false" outlineLevel="0" collapsed="false">
      <c r="A1477" s="0" t="n">
        <v>5.49956778933175</v>
      </c>
      <c r="B1477" s="0" t="n">
        <v>0.671601140027082</v>
      </c>
    </row>
    <row r="1478" customFormat="false" ht="14.6" hidden="false" customHeight="false" outlineLevel="0" collapsed="false">
      <c r="A1478" s="0" t="n">
        <v>5.63613651281216</v>
      </c>
      <c r="B1478" s="0" t="n">
        <v>1.79251440295708</v>
      </c>
    </row>
    <row r="1479" customFormat="false" ht="14.6" hidden="false" customHeight="false" outlineLevel="0" collapsed="false">
      <c r="A1479" s="0" t="n">
        <v>4.25655054233642</v>
      </c>
      <c r="B1479" s="0" t="n">
        <v>1.94107760329632</v>
      </c>
    </row>
    <row r="1480" customFormat="false" ht="14.6" hidden="false" customHeight="false" outlineLevel="0" collapsed="false">
      <c r="A1480" s="0" t="n">
        <v>4.36510026827381</v>
      </c>
      <c r="B1480" s="0" t="n">
        <v>1.46787057397627</v>
      </c>
    </row>
    <row r="1481" customFormat="false" ht="14.6" hidden="false" customHeight="false" outlineLevel="0" collapsed="false">
      <c r="A1481" s="0" t="n">
        <v>5.069672779718</v>
      </c>
      <c r="B1481" s="0" t="n">
        <v>1.71556048703661</v>
      </c>
    </row>
    <row r="1482" customFormat="false" ht="14.6" hidden="false" customHeight="false" outlineLevel="0" collapsed="false">
      <c r="A1482" s="0" t="n">
        <v>4.44631351133334</v>
      </c>
      <c r="B1482" s="0" t="n">
        <v>2.7382672833724</v>
      </c>
    </row>
    <row r="1483" customFormat="false" ht="14.6" hidden="false" customHeight="false" outlineLevel="0" collapsed="false">
      <c r="A1483" s="0" t="n">
        <v>4.61717322726198</v>
      </c>
      <c r="B1483" s="0" t="n">
        <v>2.3056332650916</v>
      </c>
    </row>
    <row r="1484" customFormat="false" ht="14.6" hidden="false" customHeight="false" outlineLevel="0" collapsed="false">
      <c r="A1484" s="0" t="n">
        <v>4.6525730464993</v>
      </c>
      <c r="B1484" s="0" t="n">
        <v>1.51088762675168</v>
      </c>
    </row>
    <row r="1485" customFormat="false" ht="14.6" hidden="false" customHeight="false" outlineLevel="0" collapsed="false">
      <c r="A1485" s="0" t="n">
        <v>3.68004225812927</v>
      </c>
      <c r="B1485" s="0" t="n">
        <v>1.17437009914301</v>
      </c>
    </row>
    <row r="1486" customFormat="false" ht="14.6" hidden="false" customHeight="false" outlineLevel="0" collapsed="false">
      <c r="A1486" s="0" t="n">
        <v>4.63295996318098</v>
      </c>
      <c r="B1486" s="0" t="n">
        <v>1.80966102513584</v>
      </c>
    </row>
    <row r="1487" customFormat="false" ht="14.6" hidden="false" customHeight="false" outlineLevel="0" collapsed="false">
      <c r="A1487" s="0" t="n">
        <v>4.29501494919601</v>
      </c>
      <c r="B1487" s="0" t="n">
        <v>1.86644129426551</v>
      </c>
    </row>
    <row r="1488" customFormat="false" ht="14.6" hidden="false" customHeight="false" outlineLevel="0" collapsed="false">
      <c r="A1488" s="0" t="n">
        <v>4.39331742502821</v>
      </c>
      <c r="B1488" s="0" t="n">
        <v>2.22126927762239</v>
      </c>
    </row>
    <row r="1489" customFormat="false" ht="14.6" hidden="false" customHeight="false" outlineLevel="0" collapsed="false">
      <c r="A1489" s="0" t="n">
        <v>5.3616948379625</v>
      </c>
      <c r="B1489" s="0" t="n">
        <v>1.7055113276569</v>
      </c>
    </row>
    <row r="1490" customFormat="false" ht="14.6" hidden="false" customHeight="false" outlineLevel="0" collapsed="false">
      <c r="A1490" s="0" t="n">
        <v>4.01162538908847</v>
      </c>
      <c r="B1490" s="0" t="n">
        <v>2.22891947162166</v>
      </c>
    </row>
    <row r="1491" customFormat="false" ht="14.6" hidden="false" customHeight="false" outlineLevel="0" collapsed="false">
      <c r="A1491" s="0" t="n">
        <v>5.04648142960209</v>
      </c>
      <c r="B1491" s="0" t="n">
        <v>2.94074670397084</v>
      </c>
    </row>
    <row r="1492" customFormat="false" ht="14.6" hidden="false" customHeight="false" outlineLevel="0" collapsed="false">
      <c r="A1492" s="0" t="n">
        <v>4.50039737106219</v>
      </c>
      <c r="B1492" s="0" t="n">
        <v>2.38092019516286</v>
      </c>
    </row>
    <row r="1493" customFormat="false" ht="14.6" hidden="false" customHeight="false" outlineLevel="0" collapsed="false">
      <c r="A1493" s="0" t="n">
        <v>4.49999875198018</v>
      </c>
      <c r="B1493" s="0" t="n">
        <v>1.94912543027534</v>
      </c>
    </row>
    <row r="1494" customFormat="false" ht="14.6" hidden="false" customHeight="false" outlineLevel="0" collapsed="false">
      <c r="A1494" s="0" t="n">
        <v>5.03506478425395</v>
      </c>
      <c r="B1494" s="0" t="n">
        <v>1.88159444841408</v>
      </c>
    </row>
    <row r="1495" customFormat="false" ht="14.6" hidden="false" customHeight="false" outlineLevel="0" collapsed="false">
      <c r="A1495" s="0" t="n">
        <v>4.80990448351254</v>
      </c>
      <c r="B1495" s="0" t="n">
        <v>1.79483311685079</v>
      </c>
    </row>
    <row r="1496" customFormat="false" ht="14.6" hidden="false" customHeight="false" outlineLevel="0" collapsed="false">
      <c r="A1496" s="0" t="n">
        <v>4.92518533483786</v>
      </c>
      <c r="B1496" s="0" t="n">
        <v>2.5634901401668</v>
      </c>
    </row>
    <row r="1497" customFormat="false" ht="14.6" hidden="false" customHeight="false" outlineLevel="0" collapsed="false">
      <c r="A1497" s="0" t="n">
        <v>5.12397116649453</v>
      </c>
      <c r="B1497" s="0" t="n">
        <v>1.65951296096508</v>
      </c>
    </row>
    <row r="1498" customFormat="false" ht="14.6" hidden="false" customHeight="false" outlineLevel="0" collapsed="false">
      <c r="A1498" s="0" t="n">
        <v>4.47422464463644</v>
      </c>
      <c r="B1498" s="0" t="n">
        <v>1.99578103844072</v>
      </c>
    </row>
    <row r="1499" customFormat="false" ht="14.6" hidden="false" customHeight="false" outlineLevel="0" collapsed="false">
      <c r="A1499" s="0" t="n">
        <v>4.33376046897422</v>
      </c>
      <c r="B1499" s="0" t="n">
        <v>1.99876863488127</v>
      </c>
    </row>
    <row r="1500" customFormat="false" ht="14.6" hidden="false" customHeight="false" outlineLevel="0" collapsed="false">
      <c r="A1500" s="0" t="n">
        <v>4.0973035729492</v>
      </c>
      <c r="B1500" s="0" t="n">
        <v>1.72227758753496</v>
      </c>
    </row>
    <row r="1501" customFormat="false" ht="14.6" hidden="false" customHeight="false" outlineLevel="0" collapsed="false">
      <c r="A1501" s="0" t="n">
        <v>4.22717357123862</v>
      </c>
      <c r="B1501" s="0" t="n">
        <v>1.28693690999868</v>
      </c>
    </row>
    <row r="1502" customFormat="false" ht="14.6" hidden="false" customHeight="false" outlineLevel="0" collapsed="false">
      <c r="A1502" s="0" t="n">
        <v>6.11442604888246</v>
      </c>
      <c r="B1502" s="0" t="n">
        <v>2.13465693574956</v>
      </c>
    </row>
    <row r="1503" customFormat="false" ht="14.6" hidden="false" customHeight="false" outlineLevel="0" collapsed="false">
      <c r="A1503" s="0" t="n">
        <v>5.26221862659649</v>
      </c>
      <c r="B1503" s="0" t="n">
        <v>1.94266769801304</v>
      </c>
    </row>
    <row r="1504" customFormat="false" ht="14.6" hidden="false" customHeight="false" outlineLevel="0" collapsed="false">
      <c r="A1504" s="0" t="n">
        <v>3.96434165312409</v>
      </c>
      <c r="B1504" s="0" t="n">
        <v>2.22328991865901</v>
      </c>
    </row>
    <row r="1505" customFormat="false" ht="14.6" hidden="false" customHeight="false" outlineLevel="0" collapsed="false">
      <c r="A1505" s="0" t="n">
        <v>3.97864985785631</v>
      </c>
      <c r="B1505" s="0" t="n">
        <v>1.70636953072114</v>
      </c>
    </row>
    <row r="1506" customFormat="false" ht="14.6" hidden="false" customHeight="false" outlineLevel="0" collapsed="false">
      <c r="A1506" s="0" t="n">
        <v>4.88081186708734</v>
      </c>
      <c r="B1506" s="0" t="n">
        <v>2.58358033334725</v>
      </c>
    </row>
    <row r="1507" customFormat="false" ht="14.6" hidden="false" customHeight="false" outlineLevel="0" collapsed="false">
      <c r="A1507" s="0" t="n">
        <v>4.91351123491708</v>
      </c>
      <c r="B1507" s="0" t="n">
        <v>1.5347827933348</v>
      </c>
    </row>
    <row r="1508" customFormat="false" ht="14.6" hidden="false" customHeight="false" outlineLevel="0" collapsed="false">
      <c r="A1508" s="0" t="n">
        <v>4.91432075388678</v>
      </c>
      <c r="B1508" s="0" t="n">
        <v>2.82918982594967</v>
      </c>
    </row>
    <row r="1509" customFormat="false" ht="14.6" hidden="false" customHeight="false" outlineLevel="0" collapsed="false">
      <c r="A1509" s="0" t="n">
        <v>4.51240093945125</v>
      </c>
      <c r="B1509" s="0" t="n">
        <v>1.0993514290266</v>
      </c>
    </row>
    <row r="1510" customFormat="false" ht="14.6" hidden="false" customHeight="false" outlineLevel="0" collapsed="false">
      <c r="A1510" s="0" t="n">
        <v>4.57715170622665</v>
      </c>
      <c r="B1510" s="0" t="n">
        <v>2.19055471621917</v>
      </c>
    </row>
    <row r="1511" customFormat="false" ht="14.6" hidden="false" customHeight="false" outlineLevel="0" collapsed="false">
      <c r="A1511" s="0" t="n">
        <v>4.80381859830778</v>
      </c>
      <c r="B1511" s="0" t="n">
        <v>2.21088502520404</v>
      </c>
    </row>
    <row r="1512" customFormat="false" ht="14.6" hidden="false" customHeight="false" outlineLevel="0" collapsed="false">
      <c r="A1512" s="0" t="n">
        <v>4.68282533937476</v>
      </c>
      <c r="B1512" s="0" t="n">
        <v>1.57539114997029</v>
      </c>
    </row>
    <row r="1513" customFormat="false" ht="14.6" hidden="false" customHeight="false" outlineLevel="0" collapsed="false">
      <c r="A1513" s="0" t="n">
        <v>3.53022864985433</v>
      </c>
      <c r="B1513" s="0" t="n">
        <v>2.18536665287123</v>
      </c>
    </row>
    <row r="1514" customFormat="false" ht="14.6" hidden="false" customHeight="false" outlineLevel="0" collapsed="false">
      <c r="A1514" s="0" t="n">
        <v>4.5249790209405</v>
      </c>
      <c r="B1514" s="0" t="n">
        <v>2.61292901882081</v>
      </c>
    </row>
    <row r="1515" customFormat="false" ht="14.6" hidden="false" customHeight="false" outlineLevel="0" collapsed="false">
      <c r="A1515" s="0" t="n">
        <v>4.21417561909794</v>
      </c>
      <c r="B1515" s="0" t="n">
        <v>0.864760264263699</v>
      </c>
    </row>
    <row r="1516" customFormat="false" ht="14.6" hidden="false" customHeight="false" outlineLevel="0" collapsed="false">
      <c r="A1516" s="0" t="n">
        <v>4.72748454568235</v>
      </c>
      <c r="B1516" s="0" t="n">
        <v>2.22454208768613</v>
      </c>
    </row>
    <row r="1517" customFormat="false" ht="14.6" hidden="false" customHeight="false" outlineLevel="0" collapsed="false">
      <c r="A1517" s="0" t="n">
        <v>6.1325083375298</v>
      </c>
      <c r="B1517" s="0" t="n">
        <v>0.726534273775693</v>
      </c>
    </row>
    <row r="1518" customFormat="false" ht="14.6" hidden="false" customHeight="false" outlineLevel="0" collapsed="false">
      <c r="A1518" s="0" t="n">
        <v>4.82361966896525</v>
      </c>
      <c r="B1518" s="0" t="n">
        <v>1.49033728217912</v>
      </c>
    </row>
    <row r="1519" customFormat="false" ht="14.6" hidden="false" customHeight="false" outlineLevel="0" collapsed="false">
      <c r="A1519" s="0" t="n">
        <v>4.4831139931419</v>
      </c>
      <c r="B1519" s="0" t="n">
        <v>2.7877528663912</v>
      </c>
    </row>
    <row r="1520" customFormat="false" ht="14.6" hidden="false" customHeight="false" outlineLevel="0" collapsed="false">
      <c r="A1520" s="0" t="n">
        <v>5.10077958721672</v>
      </c>
      <c r="B1520" s="0" t="n">
        <v>1.6822786672447</v>
      </c>
    </row>
    <row r="1521" customFormat="false" ht="14.6" hidden="false" customHeight="false" outlineLevel="0" collapsed="false">
      <c r="A1521" s="0" t="n">
        <v>4.8812227798327</v>
      </c>
      <c r="B1521" s="0" t="n">
        <v>1.38622970173624</v>
      </c>
    </row>
    <row r="1522" customFormat="false" ht="14.6" hidden="false" customHeight="false" outlineLevel="0" collapsed="false">
      <c r="A1522" s="0" t="n">
        <v>4.84992608145402</v>
      </c>
      <c r="B1522" s="0" t="n">
        <v>1.87420081944839</v>
      </c>
    </row>
    <row r="1523" customFormat="false" ht="14.6" hidden="false" customHeight="false" outlineLevel="0" collapsed="false">
      <c r="A1523" s="0" t="n">
        <v>4.94330413283593</v>
      </c>
      <c r="B1523" s="0" t="n">
        <v>3.0071228530225</v>
      </c>
    </row>
    <row r="1524" customFormat="false" ht="14.6" hidden="false" customHeight="false" outlineLevel="0" collapsed="false">
      <c r="A1524" s="0" t="n">
        <v>5.66815061864287</v>
      </c>
      <c r="B1524" s="0" t="n">
        <v>1.05732856033771</v>
      </c>
    </row>
    <row r="1525" customFormat="false" ht="14.6" hidden="false" customHeight="false" outlineLevel="0" collapsed="false">
      <c r="A1525" s="0" t="n">
        <v>4.07443461856514</v>
      </c>
      <c r="B1525" s="0" t="n">
        <v>1.44751472812105</v>
      </c>
    </row>
    <row r="1526" customFormat="false" ht="14.6" hidden="false" customHeight="false" outlineLevel="0" collapsed="false">
      <c r="A1526" s="0" t="n">
        <v>4.87669487463382</v>
      </c>
      <c r="B1526" s="0" t="n">
        <v>2.72188552553054</v>
      </c>
    </row>
    <row r="1527" customFormat="false" ht="14.6" hidden="false" customHeight="false" outlineLevel="0" collapsed="false">
      <c r="A1527" s="0" t="n">
        <v>4.17668827123733</v>
      </c>
      <c r="B1527" s="0" t="n">
        <v>2.90202085570959</v>
      </c>
    </row>
    <row r="1528" customFormat="false" ht="14.6" hidden="false" customHeight="false" outlineLevel="0" collapsed="false">
      <c r="A1528" s="0" t="n">
        <v>4.91763515939922</v>
      </c>
      <c r="B1528" s="0" t="n">
        <v>1.92145407179559</v>
      </c>
    </row>
    <row r="1529" customFormat="false" ht="14.6" hidden="false" customHeight="false" outlineLevel="0" collapsed="false">
      <c r="A1529" s="0" t="n">
        <v>4.18053558048505</v>
      </c>
      <c r="B1529" s="0" t="n">
        <v>1.35364333267741</v>
      </c>
    </row>
    <row r="1530" customFormat="false" ht="14.6" hidden="false" customHeight="false" outlineLevel="0" collapsed="false">
      <c r="A1530" s="0" t="n">
        <v>4.43119542942555</v>
      </c>
      <c r="B1530" s="0" t="n">
        <v>3.02109143484531</v>
      </c>
    </row>
    <row r="1531" customFormat="false" ht="14.6" hidden="false" customHeight="false" outlineLevel="0" collapsed="false">
      <c r="A1531" s="0" t="n">
        <v>4.49233387910914</v>
      </c>
      <c r="B1531" s="0" t="n">
        <v>2.77039087981533</v>
      </c>
    </row>
    <row r="1532" customFormat="false" ht="14.6" hidden="false" customHeight="false" outlineLevel="0" collapsed="false">
      <c r="A1532" s="0" t="n">
        <v>5.12778719590045</v>
      </c>
      <c r="B1532" s="0" t="n">
        <v>2.31264317782184</v>
      </c>
    </row>
    <row r="1533" customFormat="false" ht="14.6" hidden="false" customHeight="false" outlineLevel="0" collapsed="false">
      <c r="A1533" s="0" t="n">
        <v>5.0991060581993</v>
      </c>
      <c r="B1533" s="0" t="n">
        <v>1.56696850947202</v>
      </c>
    </row>
    <row r="1534" customFormat="false" ht="14.6" hidden="false" customHeight="false" outlineLevel="0" collapsed="false">
      <c r="A1534" s="0" t="n">
        <v>4.0170201480049</v>
      </c>
      <c r="B1534" s="0" t="n">
        <v>1.94865501352171</v>
      </c>
    </row>
    <row r="1535" customFormat="false" ht="14.6" hidden="false" customHeight="false" outlineLevel="0" collapsed="false">
      <c r="A1535" s="0" t="n">
        <v>4.66734589172802</v>
      </c>
      <c r="B1535" s="0" t="n">
        <v>1.89298964341831</v>
      </c>
    </row>
    <row r="1536" customFormat="false" ht="14.6" hidden="false" customHeight="false" outlineLevel="0" collapsed="false">
      <c r="A1536" s="0" t="n">
        <v>4.28508890885351</v>
      </c>
      <c r="B1536" s="0" t="n">
        <v>2.13859533624852</v>
      </c>
    </row>
    <row r="1537" customFormat="false" ht="14.6" hidden="false" customHeight="false" outlineLevel="0" collapsed="false">
      <c r="A1537" s="0" t="n">
        <v>4.01062638089043</v>
      </c>
      <c r="B1537" s="0" t="n">
        <v>2.6986704030064</v>
      </c>
    </row>
    <row r="1538" customFormat="false" ht="14.6" hidden="false" customHeight="false" outlineLevel="0" collapsed="false">
      <c r="A1538" s="0" t="n">
        <v>4.53137031101591</v>
      </c>
      <c r="B1538" s="0" t="n">
        <v>2.41287820450943</v>
      </c>
    </row>
    <row r="1539" customFormat="false" ht="14.6" hidden="false" customHeight="false" outlineLevel="0" collapsed="false">
      <c r="A1539" s="0" t="n">
        <v>4.48563744200019</v>
      </c>
      <c r="B1539" s="0" t="n">
        <v>1.43448164544835</v>
      </c>
    </row>
    <row r="1540" customFormat="false" ht="14.6" hidden="false" customHeight="false" outlineLevel="0" collapsed="false">
      <c r="A1540" s="0" t="n">
        <v>5.85323707940086</v>
      </c>
      <c r="B1540" s="0" t="n">
        <v>2.6614179089505</v>
      </c>
    </row>
    <row r="1541" customFormat="false" ht="14.6" hidden="false" customHeight="false" outlineLevel="0" collapsed="false">
      <c r="A1541" s="0" t="n">
        <v>4.85635874890844</v>
      </c>
      <c r="B1541" s="0" t="n">
        <v>2.1297357539473</v>
      </c>
    </row>
    <row r="1542" customFormat="false" ht="14.6" hidden="false" customHeight="false" outlineLevel="0" collapsed="false">
      <c r="A1542" s="0" t="n">
        <v>3.95107008585098</v>
      </c>
      <c r="B1542" s="0" t="n">
        <v>2.31670258187019</v>
      </c>
    </row>
    <row r="1543" customFormat="false" ht="14.6" hidden="false" customHeight="false" outlineLevel="0" collapsed="false">
      <c r="A1543" s="0" t="n">
        <v>4.35749183414263</v>
      </c>
      <c r="B1543" s="0" t="n">
        <v>2.70644011358003</v>
      </c>
    </row>
    <row r="1544" customFormat="false" ht="14.6" hidden="false" customHeight="false" outlineLevel="0" collapsed="false">
      <c r="A1544" s="0" t="n">
        <v>5.1505704839428</v>
      </c>
      <c r="B1544" s="0" t="n">
        <v>1.41737955918395</v>
      </c>
    </row>
    <row r="1545" customFormat="false" ht="14.6" hidden="false" customHeight="false" outlineLevel="0" collapsed="false">
      <c r="A1545" s="0" t="n">
        <v>5.68410022266306</v>
      </c>
      <c r="B1545" s="0" t="n">
        <v>1.9552568945875</v>
      </c>
    </row>
    <row r="1546" customFormat="false" ht="14.6" hidden="false" customHeight="false" outlineLevel="0" collapsed="false">
      <c r="A1546" s="0" t="n">
        <v>3.84688718010912</v>
      </c>
      <c r="B1546" s="0" t="n">
        <v>1.70744240826112</v>
      </c>
    </row>
    <row r="1547" customFormat="false" ht="14.6" hidden="false" customHeight="false" outlineLevel="0" collapsed="false">
      <c r="A1547" s="0" t="n">
        <v>3.69991664365857</v>
      </c>
      <c r="B1547" s="0" t="n">
        <v>1.189239971258</v>
      </c>
    </row>
    <row r="1548" customFormat="false" ht="14.6" hidden="false" customHeight="false" outlineLevel="0" collapsed="false">
      <c r="A1548" s="0" t="n">
        <v>5.57536142391399</v>
      </c>
      <c r="B1548" s="0" t="n">
        <v>2.14652467274319</v>
      </c>
    </row>
    <row r="1549" customFormat="false" ht="14.6" hidden="false" customHeight="false" outlineLevel="0" collapsed="false">
      <c r="A1549" s="0" t="n">
        <v>4.83468592491355</v>
      </c>
      <c r="B1549" s="0" t="n">
        <v>3.22894795973294</v>
      </c>
    </row>
    <row r="1550" customFormat="false" ht="14.6" hidden="false" customHeight="false" outlineLevel="0" collapsed="false">
      <c r="A1550" s="0" t="n">
        <v>4.20573247028991</v>
      </c>
      <c r="B1550" s="0" t="n">
        <v>1.05313081168785</v>
      </c>
    </row>
    <row r="1551" customFormat="false" ht="14.6" hidden="false" customHeight="false" outlineLevel="0" collapsed="false">
      <c r="A1551" s="0" t="n">
        <v>4.90719337928931</v>
      </c>
      <c r="B1551" s="0" t="n">
        <v>1.95702937841599</v>
      </c>
    </row>
    <row r="1552" customFormat="false" ht="14.6" hidden="false" customHeight="false" outlineLevel="0" collapsed="false">
      <c r="A1552" s="0" t="n">
        <v>3.32200496671966</v>
      </c>
      <c r="B1552" s="0" t="n">
        <v>2.29344115147811</v>
      </c>
    </row>
    <row r="1553" customFormat="false" ht="14.6" hidden="false" customHeight="false" outlineLevel="0" collapsed="false">
      <c r="A1553" s="0" t="n">
        <v>4.64156658952668</v>
      </c>
      <c r="B1553" s="0" t="n">
        <v>2.03470878476882</v>
      </c>
    </row>
    <row r="1554" customFormat="false" ht="14.6" hidden="false" customHeight="false" outlineLevel="0" collapsed="false">
      <c r="A1554" s="0" t="n">
        <v>4.80378942264964</v>
      </c>
      <c r="B1554" s="0" t="n">
        <v>1.91660565768286</v>
      </c>
    </row>
    <row r="1555" customFormat="false" ht="14.6" hidden="false" customHeight="false" outlineLevel="0" collapsed="false">
      <c r="A1555" s="0" t="n">
        <v>5.10201390599701</v>
      </c>
      <c r="B1555" s="0" t="n">
        <v>1.32356150221782</v>
      </c>
    </row>
    <row r="1556" customFormat="false" ht="14.6" hidden="false" customHeight="false" outlineLevel="0" collapsed="false">
      <c r="A1556" s="0" t="n">
        <v>4.13293086008183</v>
      </c>
      <c r="B1556" s="0" t="n">
        <v>2.08956305541081</v>
      </c>
    </row>
    <row r="1557" customFormat="false" ht="14.6" hidden="false" customHeight="false" outlineLevel="0" collapsed="false">
      <c r="A1557" s="0" t="n">
        <v>4.68272241692978</v>
      </c>
      <c r="B1557" s="0" t="n">
        <v>1.59478769543276</v>
      </c>
    </row>
    <row r="1558" customFormat="false" ht="14.6" hidden="false" customHeight="false" outlineLevel="0" collapsed="false">
      <c r="A1558" s="0" t="n">
        <v>4.1771665231983</v>
      </c>
      <c r="B1558" s="0" t="n">
        <v>0.878208831451455</v>
      </c>
    </row>
    <row r="1559" customFormat="false" ht="14.6" hidden="false" customHeight="false" outlineLevel="0" collapsed="false">
      <c r="A1559" s="0" t="n">
        <v>4.76757071406526</v>
      </c>
      <c r="B1559" s="0" t="n">
        <v>2.57046579419759</v>
      </c>
    </row>
    <row r="1560" customFormat="false" ht="14.6" hidden="false" customHeight="false" outlineLevel="0" collapsed="false">
      <c r="A1560" s="0" t="n">
        <v>4.19220567504659</v>
      </c>
      <c r="B1560" s="0" t="n">
        <v>2.45236259386175</v>
      </c>
    </row>
    <row r="1561" customFormat="false" ht="14.6" hidden="false" customHeight="false" outlineLevel="0" collapsed="false">
      <c r="A1561" s="0" t="n">
        <v>4.43582841664799</v>
      </c>
      <c r="B1561" s="0" t="n">
        <v>1.99900017236627</v>
      </c>
    </row>
    <row r="1562" customFormat="false" ht="14.6" hidden="false" customHeight="false" outlineLevel="0" collapsed="false">
      <c r="A1562" s="0" t="n">
        <v>4.14197113883298</v>
      </c>
      <c r="B1562" s="0" t="n">
        <v>2.08770702804358</v>
      </c>
    </row>
    <row r="1563" customFormat="false" ht="14.6" hidden="false" customHeight="false" outlineLevel="0" collapsed="false">
      <c r="A1563" s="0" t="n">
        <v>4.96544695713993</v>
      </c>
      <c r="B1563" s="0" t="n">
        <v>2.51032869029851</v>
      </c>
    </row>
    <row r="1564" customFormat="false" ht="14.6" hidden="false" customHeight="false" outlineLevel="0" collapsed="false">
      <c r="A1564" s="0" t="n">
        <v>5.06910439455643</v>
      </c>
      <c r="B1564" s="0" t="n">
        <v>2.08533951232977</v>
      </c>
    </row>
    <row r="1565" customFormat="false" ht="14.6" hidden="false" customHeight="false" outlineLevel="0" collapsed="false">
      <c r="A1565" s="0" t="n">
        <v>4.52256855124939</v>
      </c>
      <c r="B1565" s="0" t="n">
        <v>2.42517846132138</v>
      </c>
    </row>
    <row r="1566" customFormat="false" ht="14.6" hidden="false" customHeight="false" outlineLevel="0" collapsed="false">
      <c r="A1566" s="0" t="n">
        <v>4.65899783370811</v>
      </c>
      <c r="B1566" s="0" t="n">
        <v>1.8244285835038</v>
      </c>
    </row>
    <row r="1567" customFormat="false" ht="14.6" hidden="false" customHeight="false" outlineLevel="0" collapsed="false">
      <c r="A1567" s="0" t="n">
        <v>3.91558312891132</v>
      </c>
      <c r="B1567" s="0" t="n">
        <v>2.6291615532277</v>
      </c>
    </row>
    <row r="1568" customFormat="false" ht="14.6" hidden="false" customHeight="false" outlineLevel="0" collapsed="false">
      <c r="A1568" s="0" t="n">
        <v>4.4900405122247</v>
      </c>
      <c r="B1568" s="0" t="n">
        <v>2.13356254690707</v>
      </c>
    </row>
    <row r="1569" customFormat="false" ht="14.6" hidden="false" customHeight="false" outlineLevel="0" collapsed="false">
      <c r="A1569" s="0" t="n">
        <v>4.61477652770722</v>
      </c>
      <c r="B1569" s="0" t="n">
        <v>2.07019565574366</v>
      </c>
    </row>
    <row r="1570" customFormat="false" ht="14.6" hidden="false" customHeight="false" outlineLevel="0" collapsed="false">
      <c r="A1570" s="0" t="n">
        <v>5.95027538174308</v>
      </c>
      <c r="B1570" s="0" t="n">
        <v>1.33813913958471</v>
      </c>
    </row>
    <row r="1571" customFormat="false" ht="14.6" hidden="false" customHeight="false" outlineLevel="0" collapsed="false">
      <c r="A1571" s="0" t="n">
        <v>4.08389532334102</v>
      </c>
      <c r="B1571" s="0" t="n">
        <v>2.11664761109158</v>
      </c>
    </row>
    <row r="1572" customFormat="false" ht="14.6" hidden="false" customHeight="false" outlineLevel="0" collapsed="false">
      <c r="A1572" s="0" t="n">
        <v>5.37196745560432</v>
      </c>
      <c r="B1572" s="0" t="n">
        <v>1.5571922251935</v>
      </c>
    </row>
    <row r="1573" customFormat="false" ht="14.6" hidden="false" customHeight="false" outlineLevel="0" collapsed="false">
      <c r="A1573" s="0" t="n">
        <v>5.138308222961</v>
      </c>
      <c r="B1573" s="0" t="n">
        <v>1.65402832067648</v>
      </c>
    </row>
    <row r="1574" customFormat="false" ht="14.6" hidden="false" customHeight="false" outlineLevel="0" collapsed="false">
      <c r="A1574" s="0" t="n">
        <v>4.78019703847317</v>
      </c>
      <c r="B1574" s="0" t="n">
        <v>1.56548186978267</v>
      </c>
    </row>
    <row r="1575" customFormat="false" ht="14.6" hidden="false" customHeight="false" outlineLevel="0" collapsed="false">
      <c r="A1575" s="0" t="n">
        <v>5.51918907832566</v>
      </c>
      <c r="B1575" s="0" t="n">
        <v>1.44005221799111</v>
      </c>
    </row>
    <row r="1576" customFormat="false" ht="14.6" hidden="false" customHeight="false" outlineLevel="0" collapsed="false">
      <c r="A1576" s="0" t="n">
        <v>4.82593157253153</v>
      </c>
      <c r="B1576" s="0" t="n">
        <v>3.03555538544921</v>
      </c>
    </row>
    <row r="1577" customFormat="false" ht="14.6" hidden="false" customHeight="false" outlineLevel="0" collapsed="false">
      <c r="A1577" s="0" t="n">
        <v>4.83445843406206</v>
      </c>
      <c r="B1577" s="0" t="n">
        <v>2.63883921493493</v>
      </c>
    </row>
    <row r="1578" customFormat="false" ht="14.6" hidden="false" customHeight="false" outlineLevel="0" collapsed="false">
      <c r="A1578" s="0" t="n">
        <v>4.61331850971932</v>
      </c>
      <c r="B1578" s="0" t="n">
        <v>2.93335343501286</v>
      </c>
    </row>
    <row r="1579" customFormat="false" ht="14.6" hidden="false" customHeight="false" outlineLevel="0" collapsed="false">
      <c r="A1579" s="0" t="n">
        <v>5.25166327743741</v>
      </c>
      <c r="B1579" s="0" t="n">
        <v>1.36172217416295</v>
      </c>
    </row>
    <row r="1580" customFormat="false" ht="14.6" hidden="false" customHeight="false" outlineLevel="0" collapsed="false">
      <c r="A1580" s="0" t="n">
        <v>5.18811345313354</v>
      </c>
      <c r="B1580" s="0" t="n">
        <v>2.00879655889617</v>
      </c>
    </row>
    <row r="1581" customFormat="false" ht="14.6" hidden="false" customHeight="false" outlineLevel="0" collapsed="false">
      <c r="A1581" s="0" t="n">
        <v>4.32704019247999</v>
      </c>
      <c r="B1581" s="0" t="n">
        <v>1.32641587133868</v>
      </c>
    </row>
    <row r="1582" customFormat="false" ht="14.6" hidden="false" customHeight="false" outlineLevel="0" collapsed="false">
      <c r="A1582" s="0" t="n">
        <v>3.98025523892871</v>
      </c>
      <c r="B1582" s="0" t="n">
        <v>1.6253222453422</v>
      </c>
    </row>
    <row r="1583" customFormat="false" ht="14.6" hidden="false" customHeight="false" outlineLevel="0" collapsed="false">
      <c r="A1583" s="0" t="n">
        <v>4.53838851753027</v>
      </c>
      <c r="B1583" s="0" t="n">
        <v>1.51410619223244</v>
      </c>
    </row>
    <row r="1584" customFormat="false" ht="14.6" hidden="false" customHeight="false" outlineLevel="0" collapsed="false">
      <c r="A1584" s="0" t="n">
        <v>4.23985955402927</v>
      </c>
      <c r="B1584" s="0" t="n">
        <v>2.59296168716151</v>
      </c>
    </row>
    <row r="1585" customFormat="false" ht="14.6" hidden="false" customHeight="false" outlineLevel="0" collapsed="false">
      <c r="A1585" s="0" t="n">
        <v>4.60811654892042</v>
      </c>
      <c r="B1585" s="0" t="n">
        <v>1.77505484488985</v>
      </c>
    </row>
    <row r="1586" customFormat="false" ht="14.6" hidden="false" customHeight="false" outlineLevel="0" collapsed="false">
      <c r="A1586" s="0" t="n">
        <v>5.25859790357017</v>
      </c>
      <c r="B1586" s="0" t="n">
        <v>2.50735935078774</v>
      </c>
    </row>
    <row r="1587" customFormat="false" ht="14.6" hidden="false" customHeight="false" outlineLevel="0" collapsed="false">
      <c r="A1587" s="0" t="n">
        <v>4.4112280086847</v>
      </c>
      <c r="B1587" s="0" t="n">
        <v>2.27523012873499</v>
      </c>
    </row>
    <row r="1588" customFormat="false" ht="14.6" hidden="false" customHeight="false" outlineLevel="0" collapsed="false">
      <c r="A1588" s="0" t="n">
        <v>4.61846714557231</v>
      </c>
      <c r="B1588" s="0" t="n">
        <v>3.12498905999312</v>
      </c>
    </row>
    <row r="1589" customFormat="false" ht="14.6" hidden="false" customHeight="false" outlineLevel="0" collapsed="false">
      <c r="A1589" s="0" t="n">
        <v>4.66889020363229</v>
      </c>
      <c r="B1589" s="0" t="n">
        <v>1.23344757237087</v>
      </c>
    </row>
    <row r="1590" customFormat="false" ht="14.6" hidden="false" customHeight="false" outlineLevel="0" collapsed="false">
      <c r="A1590" s="0" t="n">
        <v>5.06409427733074</v>
      </c>
      <c r="B1590" s="0" t="n">
        <v>2.60278630383413</v>
      </c>
    </row>
    <row r="1591" customFormat="false" ht="14.6" hidden="false" customHeight="false" outlineLevel="0" collapsed="false">
      <c r="A1591" s="0" t="n">
        <v>3.51643416923579</v>
      </c>
      <c r="B1591" s="0" t="n">
        <v>2.54639011914109</v>
      </c>
    </row>
    <row r="1592" customFormat="false" ht="14.6" hidden="false" customHeight="false" outlineLevel="0" collapsed="false">
      <c r="A1592" s="0" t="n">
        <v>4.33652868884545</v>
      </c>
      <c r="B1592" s="0" t="n">
        <v>1.48648026492721</v>
      </c>
    </row>
    <row r="1593" customFormat="false" ht="14.6" hidden="false" customHeight="false" outlineLevel="0" collapsed="false">
      <c r="A1593" s="0" t="n">
        <v>4.74552068236783</v>
      </c>
      <c r="B1593" s="0" t="n">
        <v>2.47673635217731</v>
      </c>
    </row>
    <row r="1594" customFormat="false" ht="14.6" hidden="false" customHeight="false" outlineLevel="0" collapsed="false">
      <c r="A1594" s="0" t="n">
        <v>5.23991831444153</v>
      </c>
      <c r="B1594" s="0" t="n">
        <v>2.14124216545384</v>
      </c>
    </row>
    <row r="1595" customFormat="false" ht="14.6" hidden="false" customHeight="false" outlineLevel="0" collapsed="false">
      <c r="A1595" s="0" t="n">
        <v>4.39392761247499</v>
      </c>
      <c r="B1595" s="0" t="n">
        <v>1.85943155396402</v>
      </c>
    </row>
    <row r="1596" customFormat="false" ht="14.6" hidden="false" customHeight="false" outlineLevel="0" collapsed="false">
      <c r="A1596" s="0" t="n">
        <v>3.70160248320716</v>
      </c>
      <c r="B1596" s="0" t="n">
        <v>1.56120194045473</v>
      </c>
    </row>
    <row r="1597" customFormat="false" ht="14.6" hidden="false" customHeight="false" outlineLevel="0" collapsed="false">
      <c r="A1597" s="0" t="n">
        <v>4.94973455921116</v>
      </c>
      <c r="B1597" s="0" t="n">
        <v>1.61361495821613</v>
      </c>
    </row>
    <row r="1598" customFormat="false" ht="14.6" hidden="false" customHeight="false" outlineLevel="0" collapsed="false">
      <c r="A1598" s="0" t="n">
        <v>4.32219764181528</v>
      </c>
      <c r="B1598" s="0" t="n">
        <v>2.99807573183369</v>
      </c>
    </row>
    <row r="1599" customFormat="false" ht="14.6" hidden="false" customHeight="false" outlineLevel="0" collapsed="false">
      <c r="A1599" s="0" t="n">
        <v>4.04504550668292</v>
      </c>
      <c r="B1599" s="0" t="n">
        <v>1.97351109341947</v>
      </c>
    </row>
    <row r="1600" customFormat="false" ht="14.6" hidden="false" customHeight="false" outlineLevel="0" collapsed="false">
      <c r="A1600" s="0" t="n">
        <v>4.32770614137149</v>
      </c>
      <c r="B1600" s="0" t="n">
        <v>2.36423468470646</v>
      </c>
    </row>
    <row r="1601" customFormat="false" ht="14.6" hidden="false" customHeight="false" outlineLevel="0" collapsed="false">
      <c r="A1601" s="0" t="n">
        <v>4.54761615740017</v>
      </c>
      <c r="B1601" s="0" t="n">
        <v>1.57771999310695</v>
      </c>
    </row>
    <row r="1602" customFormat="false" ht="14.6" hidden="false" customHeight="false" outlineLevel="0" collapsed="false">
      <c r="A1602" s="0" t="n">
        <v>4.33750650395899</v>
      </c>
      <c r="B1602" s="0" t="n">
        <v>1.58324321082991</v>
      </c>
    </row>
    <row r="1603" customFormat="false" ht="14.6" hidden="false" customHeight="false" outlineLevel="0" collapsed="false">
      <c r="A1603" s="0" t="n">
        <v>3.53709580767856</v>
      </c>
      <c r="B1603" s="0" t="n">
        <v>2.5141620885657</v>
      </c>
    </row>
    <row r="1604" customFormat="false" ht="14.6" hidden="false" customHeight="false" outlineLevel="0" collapsed="false">
      <c r="A1604" s="0" t="n">
        <v>5.08841193467166</v>
      </c>
      <c r="B1604" s="0" t="n">
        <v>1.29838157816496</v>
      </c>
    </row>
    <row r="1605" customFormat="false" ht="14.6" hidden="false" customHeight="false" outlineLevel="0" collapsed="false">
      <c r="A1605" s="0" t="n">
        <v>5.27731635686746</v>
      </c>
      <c r="B1605" s="0" t="n">
        <v>1.76556279998809</v>
      </c>
    </row>
    <row r="1606" customFormat="false" ht="14.6" hidden="false" customHeight="false" outlineLevel="0" collapsed="false">
      <c r="A1606" s="0" t="n">
        <v>4.96563983189785</v>
      </c>
      <c r="B1606" s="0" t="n">
        <v>1.99018338947684</v>
      </c>
    </row>
    <row r="1607" customFormat="false" ht="14.6" hidden="false" customHeight="false" outlineLevel="0" collapsed="false">
      <c r="A1607" s="0" t="n">
        <v>4.07103600101569</v>
      </c>
      <c r="B1607" s="0" t="n">
        <v>2.02885598486075</v>
      </c>
    </row>
    <row r="1608" customFormat="false" ht="14.6" hidden="false" customHeight="false" outlineLevel="0" collapsed="false">
      <c r="A1608" s="0" t="n">
        <v>4.53913306925434</v>
      </c>
      <c r="B1608" s="0" t="n">
        <v>1.88362304143265</v>
      </c>
    </row>
    <row r="1609" customFormat="false" ht="14.6" hidden="false" customHeight="false" outlineLevel="0" collapsed="false">
      <c r="A1609" s="0" t="n">
        <v>4.63661817861337</v>
      </c>
      <c r="B1609" s="0" t="n">
        <v>2.17107957448869</v>
      </c>
    </row>
    <row r="1610" customFormat="false" ht="14.6" hidden="false" customHeight="false" outlineLevel="0" collapsed="false">
      <c r="A1610" s="0" t="n">
        <v>4.93927603100905</v>
      </c>
      <c r="B1610" s="0" t="n">
        <v>2.31959756184963</v>
      </c>
    </row>
    <row r="1611" customFormat="false" ht="14.6" hidden="false" customHeight="false" outlineLevel="0" collapsed="false">
      <c r="A1611" s="0" t="n">
        <v>4.97404908058714</v>
      </c>
      <c r="B1611" s="0" t="n">
        <v>2.34048845667039</v>
      </c>
    </row>
    <row r="1612" customFormat="false" ht="14.6" hidden="false" customHeight="false" outlineLevel="0" collapsed="false">
      <c r="A1612" s="0" t="n">
        <v>4.27279193683885</v>
      </c>
      <c r="B1612" s="0" t="n">
        <v>1.48026777960681</v>
      </c>
    </row>
    <row r="1613" customFormat="false" ht="14.6" hidden="false" customHeight="false" outlineLevel="0" collapsed="false">
      <c r="A1613" s="0" t="n">
        <v>4.68087661443488</v>
      </c>
      <c r="B1613" s="0" t="n">
        <v>1.83109213497633</v>
      </c>
    </row>
    <row r="1614" customFormat="false" ht="14.6" hidden="false" customHeight="false" outlineLevel="0" collapsed="false">
      <c r="A1614" s="0" t="n">
        <v>4.86851903853572</v>
      </c>
      <c r="B1614" s="0" t="n">
        <v>2.5705511148792</v>
      </c>
    </row>
    <row r="1615" customFormat="false" ht="14.6" hidden="false" customHeight="false" outlineLevel="0" collapsed="false">
      <c r="A1615" s="0" t="n">
        <v>5.36778999730148</v>
      </c>
      <c r="B1615" s="0" t="n">
        <v>2.42049327772766</v>
      </c>
    </row>
    <row r="1616" customFormat="false" ht="14.6" hidden="false" customHeight="false" outlineLevel="0" collapsed="false">
      <c r="A1616" s="0" t="n">
        <v>4.99213210614046</v>
      </c>
      <c r="B1616" s="0" t="n">
        <v>1.2867399582002</v>
      </c>
    </row>
    <row r="1617" customFormat="false" ht="14.6" hidden="false" customHeight="false" outlineLevel="0" collapsed="false">
      <c r="A1617" s="0" t="n">
        <v>5.03440717991586</v>
      </c>
      <c r="B1617" s="0" t="n">
        <v>2.14890963411683</v>
      </c>
    </row>
    <row r="1618" customFormat="false" ht="14.6" hidden="false" customHeight="false" outlineLevel="0" collapsed="false">
      <c r="A1618" s="0" t="n">
        <v>4.68179215019278</v>
      </c>
      <c r="B1618" s="0" t="n">
        <v>0.984057059253326</v>
      </c>
    </row>
    <row r="1619" customFormat="false" ht="14.6" hidden="false" customHeight="false" outlineLevel="0" collapsed="false">
      <c r="A1619" s="0" t="n">
        <v>5.34510840882985</v>
      </c>
      <c r="B1619" s="0" t="n">
        <v>1.99663713497091</v>
      </c>
    </row>
    <row r="1620" customFormat="false" ht="14.6" hidden="false" customHeight="false" outlineLevel="0" collapsed="false">
      <c r="A1620" s="0" t="n">
        <v>4.84476023420785</v>
      </c>
      <c r="B1620" s="0" t="n">
        <v>2.92205319231372</v>
      </c>
    </row>
    <row r="1621" customFormat="false" ht="14.6" hidden="false" customHeight="false" outlineLevel="0" collapsed="false">
      <c r="A1621" s="0" t="n">
        <v>4.20933488114131</v>
      </c>
      <c r="B1621" s="0" t="n">
        <v>1.49922332530623</v>
      </c>
    </row>
    <row r="1622" customFormat="false" ht="14.6" hidden="false" customHeight="false" outlineLevel="0" collapsed="false">
      <c r="A1622" s="0" t="n">
        <v>5.34156382129069</v>
      </c>
      <c r="B1622" s="0" t="n">
        <v>1.55600816119494</v>
      </c>
    </row>
    <row r="1623" customFormat="false" ht="14.6" hidden="false" customHeight="false" outlineLevel="0" collapsed="false">
      <c r="A1623" s="0" t="n">
        <v>4.98883047249761</v>
      </c>
      <c r="B1623" s="0" t="n">
        <v>2.35518457472716</v>
      </c>
    </row>
    <row r="1624" customFormat="false" ht="14.6" hidden="false" customHeight="false" outlineLevel="0" collapsed="false">
      <c r="A1624" s="0" t="n">
        <v>4.41835682566386</v>
      </c>
      <c r="B1624" s="0" t="n">
        <v>1.2017689263359</v>
      </c>
    </row>
    <row r="1625" customFormat="false" ht="14.6" hidden="false" customHeight="false" outlineLevel="0" collapsed="false">
      <c r="A1625" s="0" t="n">
        <v>4.40013235252847</v>
      </c>
      <c r="B1625" s="0" t="n">
        <v>1.65679216899821</v>
      </c>
    </row>
    <row r="1626" customFormat="false" ht="14.6" hidden="false" customHeight="false" outlineLevel="0" collapsed="false">
      <c r="A1626" s="0" t="n">
        <v>4.78816660879848</v>
      </c>
      <c r="B1626" s="0" t="n">
        <v>2.2713902527316</v>
      </c>
    </row>
    <row r="1627" customFormat="false" ht="14.6" hidden="false" customHeight="false" outlineLevel="0" collapsed="false">
      <c r="A1627" s="0" t="n">
        <v>4.87147123386189</v>
      </c>
      <c r="B1627" s="0" t="n">
        <v>1.65602676009603</v>
      </c>
    </row>
    <row r="1628" customFormat="false" ht="14.6" hidden="false" customHeight="false" outlineLevel="0" collapsed="false">
      <c r="A1628" s="0" t="n">
        <v>4.7385249690437</v>
      </c>
      <c r="B1628" s="0" t="n">
        <v>1.85518469033524</v>
      </c>
    </row>
    <row r="1629" customFormat="false" ht="14.6" hidden="false" customHeight="false" outlineLevel="0" collapsed="false">
      <c r="A1629" s="0" t="n">
        <v>4.79553317294954</v>
      </c>
      <c r="B1629" s="0" t="n">
        <v>2.34526253909824</v>
      </c>
    </row>
    <row r="1630" customFormat="false" ht="14.6" hidden="false" customHeight="false" outlineLevel="0" collapsed="false">
      <c r="A1630" s="0" t="n">
        <v>5.48985752351629</v>
      </c>
      <c r="B1630" s="0" t="n">
        <v>2.18394272570901</v>
      </c>
    </row>
    <row r="1631" customFormat="false" ht="14.6" hidden="false" customHeight="false" outlineLevel="0" collapsed="false">
      <c r="A1631" s="0" t="n">
        <v>5.17565041234554</v>
      </c>
      <c r="B1631" s="0" t="n">
        <v>2.10657888208843</v>
      </c>
    </row>
    <row r="1632" customFormat="false" ht="14.6" hidden="false" customHeight="false" outlineLevel="0" collapsed="false">
      <c r="A1632" s="0" t="n">
        <v>4.73519663186061</v>
      </c>
      <c r="B1632" s="0" t="n">
        <v>1.80360854430571</v>
      </c>
    </row>
    <row r="1633" customFormat="false" ht="14.6" hidden="false" customHeight="false" outlineLevel="0" collapsed="false">
      <c r="A1633" s="0" t="n">
        <v>5.11053412661184</v>
      </c>
      <c r="B1633" s="0" t="n">
        <v>2.1582002415752</v>
      </c>
    </row>
    <row r="1634" customFormat="false" ht="14.6" hidden="false" customHeight="false" outlineLevel="0" collapsed="false">
      <c r="A1634" s="0" t="n">
        <v>4.12361688446433</v>
      </c>
      <c r="B1634" s="0" t="n">
        <v>1.91130334389085</v>
      </c>
    </row>
    <row r="1635" customFormat="false" ht="14.6" hidden="false" customHeight="false" outlineLevel="0" collapsed="false">
      <c r="A1635" s="0" t="n">
        <v>4.8388423612015</v>
      </c>
      <c r="B1635" s="0" t="n">
        <v>2.20207248890362</v>
      </c>
    </row>
    <row r="1636" customFormat="false" ht="14.6" hidden="false" customHeight="false" outlineLevel="0" collapsed="false">
      <c r="A1636" s="0" t="n">
        <v>5.54453201109465</v>
      </c>
      <c r="B1636" s="0" t="n">
        <v>1.72470367138174</v>
      </c>
    </row>
    <row r="1637" customFormat="false" ht="14.6" hidden="false" customHeight="false" outlineLevel="0" collapsed="false">
      <c r="A1637" s="0" t="n">
        <v>4.53085588853191</v>
      </c>
      <c r="B1637" s="0" t="n">
        <v>1.88188519675096</v>
      </c>
    </row>
    <row r="1638" customFormat="false" ht="14.6" hidden="false" customHeight="false" outlineLevel="0" collapsed="false">
      <c r="A1638" s="0" t="n">
        <v>4.21606187191855</v>
      </c>
      <c r="B1638" s="0" t="n">
        <v>1.47819078766472</v>
      </c>
    </row>
    <row r="1639" customFormat="false" ht="14.6" hidden="false" customHeight="false" outlineLevel="0" collapsed="false">
      <c r="A1639" s="0" t="n">
        <v>4.31383439193157</v>
      </c>
      <c r="B1639" s="0" t="n">
        <v>1.95566587893761</v>
      </c>
    </row>
    <row r="1640" customFormat="false" ht="14.6" hidden="false" customHeight="false" outlineLevel="0" collapsed="false">
      <c r="A1640" s="0" t="n">
        <v>4.0950623175569</v>
      </c>
      <c r="B1640" s="0" t="n">
        <v>1.5676692521263</v>
      </c>
    </row>
    <row r="1641" customFormat="false" ht="14.6" hidden="false" customHeight="false" outlineLevel="0" collapsed="false">
      <c r="A1641" s="0" t="n">
        <v>4.24749788216424</v>
      </c>
      <c r="B1641" s="0" t="n">
        <v>1.41614645885973</v>
      </c>
    </row>
    <row r="1642" customFormat="false" ht="14.6" hidden="false" customHeight="false" outlineLevel="0" collapsed="false">
      <c r="A1642" s="0" t="n">
        <v>4.45462478693308</v>
      </c>
      <c r="B1642" s="0" t="n">
        <v>2.10250025786842</v>
      </c>
    </row>
    <row r="1643" customFormat="false" ht="14.6" hidden="false" customHeight="false" outlineLevel="0" collapsed="false">
      <c r="A1643" s="0" t="n">
        <v>3.93709532663878</v>
      </c>
      <c r="B1643" s="0" t="n">
        <v>2.07953957186956</v>
      </c>
    </row>
    <row r="1644" customFormat="false" ht="14.6" hidden="false" customHeight="false" outlineLevel="0" collapsed="false">
      <c r="A1644" s="0" t="n">
        <v>4.6476880032029</v>
      </c>
      <c r="B1644" s="0" t="n">
        <v>2.36460655141501</v>
      </c>
    </row>
    <row r="1645" customFormat="false" ht="14.6" hidden="false" customHeight="false" outlineLevel="0" collapsed="false">
      <c r="A1645" s="0" t="n">
        <v>5.09101742312142</v>
      </c>
      <c r="B1645" s="0" t="n">
        <v>1.75760689915318</v>
      </c>
    </row>
    <row r="1646" customFormat="false" ht="14.6" hidden="false" customHeight="false" outlineLevel="0" collapsed="false">
      <c r="A1646" s="0" t="n">
        <v>4.18600074615464</v>
      </c>
      <c r="B1646" s="0" t="n">
        <v>2.17719610735911</v>
      </c>
    </row>
    <row r="1647" customFormat="false" ht="14.6" hidden="false" customHeight="false" outlineLevel="0" collapsed="false">
      <c r="A1647" s="0" t="n">
        <v>5.39952079804898</v>
      </c>
      <c r="B1647" s="0" t="n">
        <v>2.24856847007756</v>
      </c>
    </row>
    <row r="1648" customFormat="false" ht="14.6" hidden="false" customHeight="false" outlineLevel="0" collapsed="false">
      <c r="A1648" s="0" t="n">
        <v>4.89527488049189</v>
      </c>
      <c r="B1648" s="0" t="n">
        <v>2.19555658785652</v>
      </c>
    </row>
    <row r="1649" customFormat="false" ht="14.6" hidden="false" customHeight="false" outlineLevel="0" collapsed="false">
      <c r="A1649" s="0" t="n">
        <v>5.15516912904013</v>
      </c>
      <c r="B1649" s="0" t="n">
        <v>1.56034284253966</v>
      </c>
    </row>
    <row r="1650" customFormat="false" ht="14.6" hidden="false" customHeight="false" outlineLevel="0" collapsed="false">
      <c r="A1650" s="0" t="n">
        <v>4.31096155930203</v>
      </c>
      <c r="B1650" s="0" t="n">
        <v>2.04785142507632</v>
      </c>
    </row>
    <row r="1651" customFormat="false" ht="14.6" hidden="false" customHeight="false" outlineLevel="0" collapsed="false">
      <c r="A1651" s="0" t="n">
        <v>5.0671414497614</v>
      </c>
      <c r="B1651" s="0" t="n">
        <v>2.15523983196806</v>
      </c>
    </row>
    <row r="1652" customFormat="false" ht="14.6" hidden="false" customHeight="false" outlineLevel="0" collapsed="false">
      <c r="A1652" s="0" t="n">
        <v>4.09391188603044</v>
      </c>
      <c r="B1652" s="0" t="n">
        <v>1.9767589173947</v>
      </c>
    </row>
    <row r="1653" customFormat="false" ht="14.6" hidden="false" customHeight="false" outlineLevel="0" collapsed="false">
      <c r="A1653" s="0" t="n">
        <v>5.08500258664635</v>
      </c>
      <c r="B1653" s="0" t="n">
        <v>0.929930854755189</v>
      </c>
    </row>
    <row r="1654" customFormat="false" ht="14.6" hidden="false" customHeight="false" outlineLevel="0" collapsed="false">
      <c r="A1654" s="0" t="n">
        <v>4.72579850612486</v>
      </c>
      <c r="B1654" s="0" t="n">
        <v>2.05341449592747</v>
      </c>
    </row>
    <row r="1655" customFormat="false" ht="14.6" hidden="false" customHeight="false" outlineLevel="0" collapsed="false">
      <c r="A1655" s="0" t="n">
        <v>4.91650444622049</v>
      </c>
      <c r="B1655" s="0" t="n">
        <v>3.07943520363935</v>
      </c>
    </row>
    <row r="1656" customFormat="false" ht="14.6" hidden="false" customHeight="false" outlineLevel="0" collapsed="false">
      <c r="A1656" s="0" t="n">
        <v>4.05208153341567</v>
      </c>
      <c r="B1656" s="0" t="n">
        <v>1.79315004956224</v>
      </c>
    </row>
    <row r="1657" customFormat="false" ht="14.6" hidden="false" customHeight="false" outlineLevel="0" collapsed="false">
      <c r="A1657" s="0" t="n">
        <v>4.19234391508979</v>
      </c>
      <c r="B1657" s="0" t="n">
        <v>1.60913113501307</v>
      </c>
    </row>
    <row r="1658" customFormat="false" ht="14.6" hidden="false" customHeight="false" outlineLevel="0" collapsed="false">
      <c r="A1658" s="0" t="n">
        <v>4.93849294535479</v>
      </c>
      <c r="B1658" s="0" t="n">
        <v>2.15984396379643</v>
      </c>
    </row>
    <row r="1659" customFormat="false" ht="14.6" hidden="false" customHeight="false" outlineLevel="0" collapsed="false">
      <c r="A1659" s="0" t="n">
        <v>4.165704834116</v>
      </c>
      <c r="B1659" s="0" t="n">
        <v>2.12935878917401</v>
      </c>
    </row>
    <row r="1660" customFormat="false" ht="14.6" hidden="false" customHeight="false" outlineLevel="0" collapsed="false">
      <c r="A1660" s="0" t="n">
        <v>4.87148198227766</v>
      </c>
      <c r="B1660" s="0" t="n">
        <v>2.56953726664893</v>
      </c>
    </row>
    <row r="1661" customFormat="false" ht="14.6" hidden="false" customHeight="false" outlineLevel="0" collapsed="false">
      <c r="A1661" s="0" t="n">
        <v>3.95630993299797</v>
      </c>
      <c r="B1661" s="0" t="n">
        <v>1.34423560598628</v>
      </c>
    </row>
    <row r="1662" customFormat="false" ht="14.6" hidden="false" customHeight="false" outlineLevel="0" collapsed="false">
      <c r="A1662" s="0" t="n">
        <v>5.06396594256143</v>
      </c>
      <c r="B1662" s="0" t="n">
        <v>2.33885981022822</v>
      </c>
    </row>
    <row r="1663" customFormat="false" ht="14.6" hidden="false" customHeight="false" outlineLevel="0" collapsed="false">
      <c r="A1663" s="0" t="n">
        <v>4.02361717884384</v>
      </c>
      <c r="B1663" s="0" t="n">
        <v>2.26838071456646</v>
      </c>
    </row>
    <row r="1664" customFormat="false" ht="14.6" hidden="false" customHeight="false" outlineLevel="0" collapsed="false">
      <c r="A1664" s="0" t="n">
        <v>4.91602880506786</v>
      </c>
      <c r="B1664" s="0" t="n">
        <v>1.90209641547045</v>
      </c>
    </row>
    <row r="1665" customFormat="false" ht="14.6" hidden="false" customHeight="false" outlineLevel="0" collapsed="false">
      <c r="A1665" s="0" t="n">
        <v>4.9526943030511</v>
      </c>
      <c r="B1665" s="0" t="n">
        <v>2.14251334290157</v>
      </c>
    </row>
    <row r="1666" customFormat="false" ht="14.6" hidden="false" customHeight="false" outlineLevel="0" collapsed="false">
      <c r="A1666" s="0" t="n">
        <v>4.29149292701331</v>
      </c>
      <c r="B1666" s="0" t="n">
        <v>2.48789842473991</v>
      </c>
    </row>
    <row r="1667" customFormat="false" ht="14.6" hidden="false" customHeight="false" outlineLevel="0" collapsed="false">
      <c r="A1667" s="0" t="n">
        <v>4.93089211977046</v>
      </c>
      <c r="B1667" s="0" t="n">
        <v>2.40932737395495</v>
      </c>
    </row>
    <row r="1668" customFormat="false" ht="14.6" hidden="false" customHeight="false" outlineLevel="0" collapsed="false">
      <c r="A1668" s="0" t="n">
        <v>4.77009996789487</v>
      </c>
      <c r="B1668" s="0" t="n">
        <v>1.40166002790386</v>
      </c>
    </row>
    <row r="1669" customFormat="false" ht="14.6" hidden="false" customHeight="false" outlineLevel="0" collapsed="false">
      <c r="A1669" s="0" t="n">
        <v>4.37045790813173</v>
      </c>
      <c r="B1669" s="0" t="n">
        <v>2.38324877731847</v>
      </c>
    </row>
    <row r="1670" customFormat="false" ht="14.6" hidden="false" customHeight="false" outlineLevel="0" collapsed="false">
      <c r="A1670" s="0" t="n">
        <v>4.13560149418999</v>
      </c>
      <c r="B1670" s="0" t="n">
        <v>1.94082538142447</v>
      </c>
    </row>
    <row r="1671" customFormat="false" ht="14.6" hidden="false" customHeight="false" outlineLevel="0" collapsed="false">
      <c r="A1671" s="0" t="n">
        <v>3.65856599039181</v>
      </c>
      <c r="B1671" s="0" t="n">
        <v>2.00960673294848</v>
      </c>
    </row>
    <row r="1672" customFormat="false" ht="14.6" hidden="false" customHeight="false" outlineLevel="0" collapsed="false">
      <c r="A1672" s="0" t="n">
        <v>4.81470385987794</v>
      </c>
      <c r="B1672" s="0" t="n">
        <v>2.00976817944157</v>
      </c>
    </row>
    <row r="1673" customFormat="false" ht="14.6" hidden="false" customHeight="false" outlineLevel="0" collapsed="false">
      <c r="A1673" s="0" t="n">
        <v>3.85747745054707</v>
      </c>
      <c r="B1673" s="0" t="n">
        <v>1.8980481895416</v>
      </c>
    </row>
    <row r="1674" customFormat="false" ht="14.6" hidden="false" customHeight="false" outlineLevel="0" collapsed="false">
      <c r="A1674" s="0" t="n">
        <v>4.68755093594875</v>
      </c>
      <c r="B1674" s="0" t="n">
        <v>2.56902343249426</v>
      </c>
    </row>
    <row r="1675" customFormat="false" ht="14.6" hidden="false" customHeight="false" outlineLevel="0" collapsed="false">
      <c r="A1675" s="0" t="n">
        <v>4.50815472818697</v>
      </c>
      <c r="B1675" s="0" t="n">
        <v>1.93131070401612</v>
      </c>
    </row>
    <row r="1676" customFormat="false" ht="14.6" hidden="false" customHeight="false" outlineLevel="0" collapsed="false">
      <c r="A1676" s="0" t="n">
        <v>4.97945022394719</v>
      </c>
      <c r="B1676" s="0" t="n">
        <v>1.41339661974914</v>
      </c>
    </row>
    <row r="1677" customFormat="false" ht="14.6" hidden="false" customHeight="false" outlineLevel="0" collapsed="false">
      <c r="A1677" s="0" t="n">
        <v>4.48885608648316</v>
      </c>
      <c r="B1677" s="0" t="n">
        <v>1.77640475595586</v>
      </c>
    </row>
    <row r="1678" customFormat="false" ht="14.6" hidden="false" customHeight="false" outlineLevel="0" collapsed="false">
      <c r="A1678" s="0" t="n">
        <v>4.47515494305455</v>
      </c>
      <c r="B1678" s="0" t="n">
        <v>2.06251704234597</v>
      </c>
    </row>
    <row r="1679" customFormat="false" ht="14.6" hidden="false" customHeight="false" outlineLevel="0" collapsed="false">
      <c r="A1679" s="0" t="n">
        <v>5.00581418837224</v>
      </c>
      <c r="B1679" s="0" t="n">
        <v>2.58777707608925</v>
      </c>
    </row>
    <row r="1680" customFormat="false" ht="14.6" hidden="false" customHeight="false" outlineLevel="0" collapsed="false">
      <c r="A1680" s="0" t="n">
        <v>4.80740785077016</v>
      </c>
      <c r="B1680" s="0" t="n">
        <v>2.27471702641514</v>
      </c>
    </row>
    <row r="1681" customFormat="false" ht="14.6" hidden="false" customHeight="false" outlineLevel="0" collapsed="false">
      <c r="A1681" s="0" t="n">
        <v>4.79795681481949</v>
      </c>
      <c r="B1681" s="0" t="n">
        <v>1.54790204456721</v>
      </c>
    </row>
    <row r="1682" customFormat="false" ht="14.6" hidden="false" customHeight="false" outlineLevel="0" collapsed="false">
      <c r="A1682" s="0" t="n">
        <v>4.87451263113236</v>
      </c>
      <c r="B1682" s="0" t="n">
        <v>3.21576464228017</v>
      </c>
    </row>
    <row r="1683" customFormat="false" ht="14.6" hidden="false" customHeight="false" outlineLevel="0" collapsed="false">
      <c r="A1683" s="0" t="n">
        <v>3.87209277462454</v>
      </c>
      <c r="B1683" s="0" t="n">
        <v>2.10555733942972</v>
      </c>
    </row>
    <row r="1684" customFormat="false" ht="14.6" hidden="false" customHeight="false" outlineLevel="0" collapsed="false">
      <c r="A1684" s="0" t="n">
        <v>5.01827317622159</v>
      </c>
      <c r="B1684" s="0" t="n">
        <v>2.61086505294023</v>
      </c>
    </row>
    <row r="1685" customFormat="false" ht="14.6" hidden="false" customHeight="false" outlineLevel="0" collapsed="false">
      <c r="A1685" s="0" t="n">
        <v>4.9461132332349</v>
      </c>
      <c r="B1685" s="0" t="n">
        <v>1.89731246715211</v>
      </c>
    </row>
    <row r="1686" customFormat="false" ht="14.6" hidden="false" customHeight="false" outlineLevel="0" collapsed="false">
      <c r="A1686" s="0" t="n">
        <v>4.13153727193985</v>
      </c>
      <c r="B1686" s="0" t="n">
        <v>2.23984930629345</v>
      </c>
    </row>
    <row r="1687" customFormat="false" ht="14.6" hidden="false" customHeight="false" outlineLevel="0" collapsed="false">
      <c r="A1687" s="0" t="n">
        <v>4.517838599391</v>
      </c>
      <c r="B1687" s="0" t="n">
        <v>2.39290393619993</v>
      </c>
    </row>
    <row r="1688" customFormat="false" ht="14.6" hidden="false" customHeight="false" outlineLevel="0" collapsed="false">
      <c r="A1688" s="0" t="n">
        <v>4.62022519241428</v>
      </c>
      <c r="B1688" s="0" t="n">
        <v>2.58226703981786</v>
      </c>
    </row>
    <row r="1689" customFormat="false" ht="14.6" hidden="false" customHeight="false" outlineLevel="0" collapsed="false">
      <c r="A1689" s="0" t="n">
        <v>4.57263044402723</v>
      </c>
      <c r="B1689" s="0" t="n">
        <v>2.50185383662984</v>
      </c>
    </row>
    <row r="1690" customFormat="false" ht="14.6" hidden="false" customHeight="false" outlineLevel="0" collapsed="false">
      <c r="A1690" s="0" t="n">
        <v>4.80680881951236</v>
      </c>
      <c r="B1690" s="0" t="n">
        <v>2.40926818397722</v>
      </c>
    </row>
    <row r="1691" customFormat="false" ht="14.6" hidden="false" customHeight="false" outlineLevel="0" collapsed="false">
      <c r="A1691" s="0" t="n">
        <v>5.35556222714369</v>
      </c>
      <c r="B1691" s="0" t="n">
        <v>1.81562631834367</v>
      </c>
    </row>
    <row r="1692" customFormat="false" ht="14.6" hidden="false" customHeight="false" outlineLevel="0" collapsed="false">
      <c r="A1692" s="0" t="n">
        <v>5.18076220006451</v>
      </c>
      <c r="B1692" s="0" t="n">
        <v>1.6872966629627</v>
      </c>
    </row>
    <row r="1693" customFormat="false" ht="14.6" hidden="false" customHeight="false" outlineLevel="0" collapsed="false">
      <c r="A1693" s="0" t="n">
        <v>3.98376923951239</v>
      </c>
      <c r="B1693" s="0" t="n">
        <v>2.13947343910283</v>
      </c>
    </row>
    <row r="1694" customFormat="false" ht="14.6" hidden="false" customHeight="false" outlineLevel="0" collapsed="false">
      <c r="A1694" s="0" t="n">
        <v>4.95091383138112</v>
      </c>
      <c r="B1694" s="0" t="n">
        <v>2.43973372011126</v>
      </c>
    </row>
    <row r="1695" customFormat="false" ht="14.6" hidden="false" customHeight="false" outlineLevel="0" collapsed="false">
      <c r="A1695" s="0" t="n">
        <v>5.3043454959958</v>
      </c>
      <c r="B1695" s="0" t="n">
        <v>1.86180933355242</v>
      </c>
    </row>
    <row r="1696" customFormat="false" ht="14.6" hidden="false" customHeight="false" outlineLevel="0" collapsed="false">
      <c r="A1696" s="0" t="n">
        <v>4.8332830965727</v>
      </c>
      <c r="B1696" s="0" t="n">
        <v>2.50575566679792</v>
      </c>
    </row>
    <row r="1697" customFormat="false" ht="14.6" hidden="false" customHeight="false" outlineLevel="0" collapsed="false">
      <c r="A1697" s="0" t="n">
        <v>5.18536904882108</v>
      </c>
      <c r="B1697" s="0" t="n">
        <v>2.69947805668382</v>
      </c>
    </row>
    <row r="1698" customFormat="false" ht="14.6" hidden="false" customHeight="false" outlineLevel="0" collapsed="false">
      <c r="A1698" s="0" t="n">
        <v>5.64601405907848</v>
      </c>
      <c r="B1698" s="0" t="n">
        <v>1.51500922440402</v>
      </c>
    </row>
    <row r="1699" customFormat="false" ht="14.6" hidden="false" customHeight="false" outlineLevel="0" collapsed="false">
      <c r="A1699" s="0" t="n">
        <v>5.15173360928159</v>
      </c>
      <c r="B1699" s="0" t="n">
        <v>1.55470933204259</v>
      </c>
    </row>
    <row r="1700" customFormat="false" ht="14.6" hidden="false" customHeight="false" outlineLevel="0" collapsed="false">
      <c r="A1700" s="0" t="n">
        <v>4.76453313404896</v>
      </c>
      <c r="B1700" s="0" t="n">
        <v>1.90298215448806</v>
      </c>
    </row>
    <row r="1701" customFormat="false" ht="14.6" hidden="false" customHeight="false" outlineLevel="0" collapsed="false">
      <c r="A1701" s="0" t="n">
        <v>5.16242307327047</v>
      </c>
      <c r="B1701" s="0" t="n">
        <v>2.12697601803533</v>
      </c>
    </row>
    <row r="1702" customFormat="false" ht="14.6" hidden="false" customHeight="false" outlineLevel="0" collapsed="false">
      <c r="A1702" s="0" t="n">
        <v>4.71232275277654</v>
      </c>
      <c r="B1702" s="0" t="n">
        <v>1.7108861770572</v>
      </c>
    </row>
    <row r="1703" customFormat="false" ht="14.6" hidden="false" customHeight="false" outlineLevel="0" collapsed="false">
      <c r="A1703" s="0" t="n">
        <v>4.65183035787057</v>
      </c>
      <c r="B1703" s="0" t="n">
        <v>2.6492710233743</v>
      </c>
    </row>
    <row r="1704" customFormat="false" ht="14.6" hidden="false" customHeight="false" outlineLevel="0" collapsed="false">
      <c r="A1704" s="0" t="n">
        <v>4.46417171837123</v>
      </c>
      <c r="B1704" s="0" t="n">
        <v>2.18520311469995</v>
      </c>
    </row>
    <row r="1705" customFormat="false" ht="14.6" hidden="false" customHeight="false" outlineLevel="0" collapsed="false">
      <c r="A1705" s="0" t="n">
        <v>5.42158551564415</v>
      </c>
      <c r="B1705" s="0" t="n">
        <v>1.9928932080611</v>
      </c>
    </row>
    <row r="1706" customFormat="false" ht="14.6" hidden="false" customHeight="false" outlineLevel="0" collapsed="false">
      <c r="A1706" s="0" t="n">
        <v>4.2306645032571</v>
      </c>
      <c r="B1706" s="0" t="n">
        <v>1.25521492200646</v>
      </c>
    </row>
    <row r="1707" customFormat="false" ht="14.6" hidden="false" customHeight="false" outlineLevel="0" collapsed="false">
      <c r="A1707" s="0" t="n">
        <v>5.40606269856715</v>
      </c>
      <c r="B1707" s="0" t="n">
        <v>1.31526177572697</v>
      </c>
    </row>
    <row r="1708" customFormat="false" ht="14.6" hidden="false" customHeight="false" outlineLevel="0" collapsed="false">
      <c r="A1708" s="0" t="n">
        <v>4.88981089809828</v>
      </c>
      <c r="B1708" s="0" t="n">
        <v>2.11367430908163</v>
      </c>
    </row>
    <row r="1709" customFormat="false" ht="14.6" hidden="false" customHeight="false" outlineLevel="0" collapsed="false">
      <c r="A1709" s="0" t="n">
        <v>3.94022574882713</v>
      </c>
      <c r="B1709" s="0" t="n">
        <v>0.906871870863313</v>
      </c>
    </row>
    <row r="1710" customFormat="false" ht="14.6" hidden="false" customHeight="false" outlineLevel="0" collapsed="false">
      <c r="A1710" s="0" t="n">
        <v>4.82370348272381</v>
      </c>
      <c r="B1710" s="0" t="n">
        <v>2.47948838876276</v>
      </c>
    </row>
    <row r="1711" customFormat="false" ht="14.6" hidden="false" customHeight="false" outlineLevel="0" collapsed="false">
      <c r="A1711" s="0" t="n">
        <v>3.58986558240228</v>
      </c>
      <c r="B1711" s="0" t="n">
        <v>1.89409276175457</v>
      </c>
    </row>
    <row r="1712" customFormat="false" ht="14.6" hidden="false" customHeight="false" outlineLevel="0" collapsed="false">
      <c r="A1712" s="0" t="n">
        <v>4.95263284464361</v>
      </c>
      <c r="B1712" s="0" t="n">
        <v>3.59471616873809</v>
      </c>
    </row>
    <row r="1713" customFormat="false" ht="14.6" hidden="false" customHeight="false" outlineLevel="0" collapsed="false">
      <c r="A1713" s="0" t="n">
        <v>5.08249457772259</v>
      </c>
      <c r="B1713" s="0" t="n">
        <v>3.12712780924878</v>
      </c>
    </row>
    <row r="1714" customFormat="false" ht="14.6" hidden="false" customHeight="false" outlineLevel="0" collapsed="false">
      <c r="A1714" s="0" t="n">
        <v>4.34370085840207</v>
      </c>
      <c r="B1714" s="0" t="n">
        <v>1.88244514931697</v>
      </c>
    </row>
    <row r="1715" customFormat="false" ht="14.6" hidden="false" customHeight="false" outlineLevel="0" collapsed="false">
      <c r="A1715" s="0" t="n">
        <v>4.70165268420589</v>
      </c>
      <c r="B1715" s="0" t="n">
        <v>1.92000118267507</v>
      </c>
    </row>
    <row r="1716" customFormat="false" ht="14.6" hidden="false" customHeight="false" outlineLevel="0" collapsed="false">
      <c r="A1716" s="0" t="n">
        <v>5.61695755310324</v>
      </c>
      <c r="B1716" s="0" t="n">
        <v>2.47096044094174</v>
      </c>
    </row>
    <row r="1717" customFormat="false" ht="14.6" hidden="false" customHeight="false" outlineLevel="0" collapsed="false">
      <c r="A1717" s="0" t="n">
        <v>4.38700548409713</v>
      </c>
      <c r="B1717" s="0" t="n">
        <v>2.82475598889975</v>
      </c>
    </row>
    <row r="1718" customFormat="false" ht="14.6" hidden="false" customHeight="false" outlineLevel="0" collapsed="false">
      <c r="A1718" s="0" t="n">
        <v>4.1104250426998</v>
      </c>
      <c r="B1718" s="0" t="n">
        <v>1.15415515522272</v>
      </c>
    </row>
    <row r="1719" customFormat="false" ht="14.6" hidden="false" customHeight="false" outlineLevel="0" collapsed="false">
      <c r="A1719" s="0" t="n">
        <v>5.3807105374594</v>
      </c>
      <c r="B1719" s="0" t="n">
        <v>1.07998195126338</v>
      </c>
    </row>
    <row r="1720" customFormat="false" ht="14.6" hidden="false" customHeight="false" outlineLevel="0" collapsed="false">
      <c r="A1720" s="0" t="n">
        <v>5.62117243149349</v>
      </c>
      <c r="B1720" s="0" t="n">
        <v>1.66215228116354</v>
      </c>
    </row>
    <row r="1721" customFormat="false" ht="14.6" hidden="false" customHeight="false" outlineLevel="0" collapsed="false">
      <c r="A1721" s="0" t="n">
        <v>4.64172667215202</v>
      </c>
      <c r="B1721" s="0" t="n">
        <v>2.26453847552766</v>
      </c>
    </row>
    <row r="1722" customFormat="false" ht="14.6" hidden="false" customHeight="false" outlineLevel="0" collapsed="false">
      <c r="A1722" s="0" t="n">
        <v>5.14561035393227</v>
      </c>
      <c r="B1722" s="0" t="n">
        <v>2.22160647919453</v>
      </c>
    </row>
    <row r="1723" customFormat="false" ht="14.6" hidden="false" customHeight="false" outlineLevel="0" collapsed="false">
      <c r="A1723" s="0" t="n">
        <v>5.31061679399354</v>
      </c>
      <c r="B1723" s="0" t="n">
        <v>2.50805541143265</v>
      </c>
    </row>
    <row r="1724" customFormat="false" ht="14.6" hidden="false" customHeight="false" outlineLevel="0" collapsed="false">
      <c r="A1724" s="0" t="n">
        <v>4.2686367199589</v>
      </c>
      <c r="B1724" s="0" t="n">
        <v>1.37332091975807</v>
      </c>
    </row>
    <row r="1725" customFormat="false" ht="14.6" hidden="false" customHeight="false" outlineLevel="0" collapsed="false">
      <c r="A1725" s="0" t="n">
        <v>4.39722591854416</v>
      </c>
      <c r="B1725" s="0" t="n">
        <v>0.815097752456293</v>
      </c>
    </row>
    <row r="1726" customFormat="false" ht="14.6" hidden="false" customHeight="false" outlineLevel="0" collapsed="false">
      <c r="A1726" s="0" t="n">
        <v>5.25531609280546</v>
      </c>
      <c r="B1726" s="0" t="n">
        <v>2.4021767815918</v>
      </c>
    </row>
    <row r="1727" customFormat="false" ht="14.6" hidden="false" customHeight="false" outlineLevel="0" collapsed="false">
      <c r="A1727" s="0" t="n">
        <v>5.48238597558235</v>
      </c>
      <c r="B1727" s="0" t="n">
        <v>1.55907154745811</v>
      </c>
    </row>
    <row r="1728" customFormat="false" ht="14.6" hidden="false" customHeight="false" outlineLevel="0" collapsed="false">
      <c r="A1728" s="0" t="n">
        <v>4.92131926631527</v>
      </c>
      <c r="B1728" s="0" t="n">
        <v>0.963925751746413</v>
      </c>
    </row>
    <row r="1729" customFormat="false" ht="14.6" hidden="false" customHeight="false" outlineLevel="0" collapsed="false">
      <c r="A1729" s="0" t="n">
        <v>4.19997165947707</v>
      </c>
      <c r="B1729" s="0" t="n">
        <v>2.04570155692042</v>
      </c>
    </row>
    <row r="1730" customFormat="false" ht="14.6" hidden="false" customHeight="false" outlineLevel="0" collapsed="false">
      <c r="A1730" s="0" t="n">
        <v>5.63340939207782</v>
      </c>
      <c r="B1730" s="0" t="n">
        <v>2.36975752805007</v>
      </c>
    </row>
    <row r="1731" customFormat="false" ht="14.6" hidden="false" customHeight="false" outlineLevel="0" collapsed="false">
      <c r="A1731" s="0" t="n">
        <v>4.37439338732211</v>
      </c>
      <c r="B1731" s="0" t="n">
        <v>1.91214111788009</v>
      </c>
    </row>
    <row r="1732" customFormat="false" ht="14.6" hidden="false" customHeight="false" outlineLevel="0" collapsed="false">
      <c r="A1732" s="0" t="n">
        <v>4.47230994564237</v>
      </c>
      <c r="B1732" s="0" t="n">
        <v>1.74424549084948</v>
      </c>
    </row>
    <row r="1733" customFormat="false" ht="14.6" hidden="false" customHeight="false" outlineLevel="0" collapsed="false">
      <c r="A1733" s="0" t="n">
        <v>4.81104775347291</v>
      </c>
      <c r="B1733" s="0" t="n">
        <v>1.89348856786777</v>
      </c>
    </row>
    <row r="1734" customFormat="false" ht="14.6" hidden="false" customHeight="false" outlineLevel="0" collapsed="false">
      <c r="A1734" s="0" t="n">
        <v>5.41695904658548</v>
      </c>
      <c r="B1734" s="0" t="n">
        <v>1.78787830274034</v>
      </c>
    </row>
    <row r="1735" customFormat="false" ht="14.6" hidden="false" customHeight="false" outlineLevel="0" collapsed="false">
      <c r="A1735" s="0" t="n">
        <v>5.06686682450421</v>
      </c>
      <c r="B1735" s="0" t="n">
        <v>1.29914612797064</v>
      </c>
    </row>
    <row r="1736" customFormat="false" ht="14.6" hidden="false" customHeight="false" outlineLevel="0" collapsed="false">
      <c r="A1736" s="0" t="n">
        <v>4.84731158640905</v>
      </c>
      <c r="B1736" s="0" t="n">
        <v>1.61582934544551</v>
      </c>
    </row>
    <row r="1737" customFormat="false" ht="14.6" hidden="false" customHeight="false" outlineLevel="0" collapsed="false">
      <c r="A1737" s="0" t="n">
        <v>4.87152310128715</v>
      </c>
      <c r="B1737" s="0" t="n">
        <v>2.23380963644763</v>
      </c>
    </row>
    <row r="1738" customFormat="false" ht="14.6" hidden="false" customHeight="false" outlineLevel="0" collapsed="false">
      <c r="A1738" s="0" t="n">
        <v>4.66163617054983</v>
      </c>
      <c r="B1738" s="0" t="n">
        <v>2.13400895462898</v>
      </c>
    </row>
    <row r="1739" customFormat="false" ht="14.6" hidden="false" customHeight="false" outlineLevel="0" collapsed="false">
      <c r="A1739" s="0" t="n">
        <v>4.91894859348735</v>
      </c>
      <c r="B1739" s="0" t="n">
        <v>2.05719958692414</v>
      </c>
    </row>
    <row r="1740" customFormat="false" ht="14.6" hidden="false" customHeight="false" outlineLevel="0" collapsed="false">
      <c r="A1740" s="0" t="n">
        <v>3.37509879738095</v>
      </c>
      <c r="B1740" s="0" t="n">
        <v>1.47559544301404</v>
      </c>
    </row>
    <row r="1741" customFormat="false" ht="14.6" hidden="false" customHeight="false" outlineLevel="0" collapsed="false">
      <c r="A1741" s="0" t="n">
        <v>4.4915751066932</v>
      </c>
      <c r="B1741" s="0" t="n">
        <v>1.88241810287289</v>
      </c>
    </row>
    <row r="1742" customFormat="false" ht="14.6" hidden="false" customHeight="false" outlineLevel="0" collapsed="false">
      <c r="A1742" s="0" t="n">
        <v>4.76053980368649</v>
      </c>
      <c r="B1742" s="0" t="n">
        <v>0.884637160719304</v>
      </c>
    </row>
    <row r="1743" customFormat="false" ht="14.6" hidden="false" customHeight="false" outlineLevel="0" collapsed="false">
      <c r="A1743" s="0" t="n">
        <v>4.06437179441834</v>
      </c>
      <c r="B1743" s="0" t="n">
        <v>2.06240801588342</v>
      </c>
    </row>
    <row r="1744" customFormat="false" ht="14.6" hidden="false" customHeight="false" outlineLevel="0" collapsed="false">
      <c r="A1744" s="0" t="n">
        <v>4.83304049513388</v>
      </c>
      <c r="B1744" s="0" t="n">
        <v>2.68759853784751</v>
      </c>
    </row>
    <row r="1745" customFormat="false" ht="14.6" hidden="false" customHeight="false" outlineLevel="0" collapsed="false">
      <c r="A1745" s="0" t="n">
        <v>4.53764322573504</v>
      </c>
      <c r="B1745" s="0" t="n">
        <v>1.23610361791967</v>
      </c>
    </row>
    <row r="1746" customFormat="false" ht="14.6" hidden="false" customHeight="false" outlineLevel="0" collapsed="false">
      <c r="A1746" s="0" t="n">
        <v>5.51761668538584</v>
      </c>
      <c r="B1746" s="0" t="n">
        <v>1.68020584728185</v>
      </c>
    </row>
    <row r="1747" customFormat="false" ht="14.6" hidden="false" customHeight="false" outlineLevel="0" collapsed="false">
      <c r="A1747" s="0" t="n">
        <v>5.42638869883552</v>
      </c>
      <c r="B1747" s="0" t="n">
        <v>2.13772307329579</v>
      </c>
    </row>
    <row r="1748" customFormat="false" ht="14.6" hidden="false" customHeight="false" outlineLevel="0" collapsed="false">
      <c r="A1748" s="0" t="n">
        <v>4.40697605166901</v>
      </c>
      <c r="B1748" s="0" t="n">
        <v>2.59959100115447</v>
      </c>
    </row>
    <row r="1749" customFormat="false" ht="14.6" hidden="false" customHeight="false" outlineLevel="0" collapsed="false">
      <c r="A1749" s="0" t="n">
        <v>4.56445998044475</v>
      </c>
      <c r="B1749" s="0" t="n">
        <v>1.74905737579065</v>
      </c>
    </row>
    <row r="1750" customFormat="false" ht="14.6" hidden="false" customHeight="false" outlineLevel="0" collapsed="false">
      <c r="A1750" s="0" t="n">
        <v>4.6029050534239</v>
      </c>
      <c r="B1750" s="0" t="n">
        <v>1.62704451930778</v>
      </c>
    </row>
    <row r="1751" customFormat="false" ht="14.6" hidden="false" customHeight="false" outlineLevel="0" collapsed="false">
      <c r="A1751" s="0" t="n">
        <v>4.41404909814829</v>
      </c>
      <c r="B1751" s="0" t="n">
        <v>0.98870811273269</v>
      </c>
    </row>
    <row r="1752" customFormat="false" ht="14.6" hidden="false" customHeight="false" outlineLevel="0" collapsed="false">
      <c r="A1752" s="0" t="n">
        <v>4.73739132824216</v>
      </c>
      <c r="B1752" s="0" t="n">
        <v>2.02488874859478</v>
      </c>
    </row>
    <row r="1753" customFormat="false" ht="14.6" hidden="false" customHeight="false" outlineLevel="0" collapsed="false">
      <c r="A1753" s="0" t="n">
        <v>4.2607378017843</v>
      </c>
      <c r="B1753" s="0" t="n">
        <v>2.9942077040126</v>
      </c>
    </row>
    <row r="1754" customFormat="false" ht="14.6" hidden="false" customHeight="false" outlineLevel="0" collapsed="false">
      <c r="A1754" s="0" t="n">
        <v>4.07457116875933</v>
      </c>
      <c r="B1754" s="0" t="n">
        <v>2.11184891492307</v>
      </c>
    </row>
    <row r="1755" customFormat="false" ht="14.6" hidden="false" customHeight="false" outlineLevel="0" collapsed="false">
      <c r="A1755" s="0" t="n">
        <v>4.95123444817823</v>
      </c>
      <c r="B1755" s="0" t="n">
        <v>1.96203019434887</v>
      </c>
    </row>
    <row r="1756" customFormat="false" ht="14.6" hidden="false" customHeight="false" outlineLevel="0" collapsed="false">
      <c r="A1756" s="0" t="n">
        <v>4.954643628339</v>
      </c>
      <c r="B1756" s="0" t="n">
        <v>2.13421083932422</v>
      </c>
    </row>
    <row r="1757" customFormat="false" ht="14.6" hidden="false" customHeight="false" outlineLevel="0" collapsed="false">
      <c r="A1757" s="0" t="n">
        <v>4.2377209563981</v>
      </c>
      <c r="B1757" s="0" t="n">
        <v>1.96762368196643</v>
      </c>
    </row>
    <row r="1758" customFormat="false" ht="14.6" hidden="false" customHeight="false" outlineLevel="0" collapsed="false">
      <c r="A1758" s="0" t="n">
        <v>5.0875565516094</v>
      </c>
      <c r="B1758" s="0" t="n">
        <v>1.56666249781066</v>
      </c>
    </row>
    <row r="1759" customFormat="false" ht="14.6" hidden="false" customHeight="false" outlineLevel="0" collapsed="false">
      <c r="A1759" s="0" t="n">
        <v>4.32408997164543</v>
      </c>
      <c r="B1759" s="0" t="n">
        <v>2.38480964177958</v>
      </c>
    </row>
    <row r="1760" customFormat="false" ht="14.6" hidden="false" customHeight="false" outlineLevel="0" collapsed="false">
      <c r="A1760" s="0" t="n">
        <v>4.76646145524709</v>
      </c>
      <c r="B1760" s="0" t="n">
        <v>2.0860504454966</v>
      </c>
    </row>
    <row r="1761" customFormat="false" ht="14.6" hidden="false" customHeight="false" outlineLevel="0" collapsed="false">
      <c r="A1761" s="0" t="n">
        <v>5.05005084253432</v>
      </c>
      <c r="B1761" s="0" t="n">
        <v>1.98197630990756</v>
      </c>
    </row>
    <row r="1762" customFormat="false" ht="14.6" hidden="false" customHeight="false" outlineLevel="0" collapsed="false">
      <c r="A1762" s="0" t="n">
        <v>4.62307255387624</v>
      </c>
      <c r="B1762" s="0" t="n">
        <v>1.4854866703016</v>
      </c>
    </row>
    <row r="1763" customFormat="false" ht="14.6" hidden="false" customHeight="false" outlineLevel="0" collapsed="false">
      <c r="A1763" s="0" t="n">
        <v>4.86724929229866</v>
      </c>
      <c r="B1763" s="0" t="n">
        <v>2.62492364990811</v>
      </c>
    </row>
    <row r="1764" customFormat="false" ht="14.6" hidden="false" customHeight="false" outlineLevel="0" collapsed="false">
      <c r="A1764" s="0" t="n">
        <v>4.38166401428431</v>
      </c>
      <c r="B1764" s="0" t="n">
        <v>2.30552105660728</v>
      </c>
    </row>
    <row r="1765" customFormat="false" ht="14.6" hidden="false" customHeight="false" outlineLevel="0" collapsed="false">
      <c r="A1765" s="0" t="n">
        <v>4.54164554451405</v>
      </c>
      <c r="B1765" s="0" t="n">
        <v>1.69670926525708</v>
      </c>
    </row>
    <row r="1766" customFormat="false" ht="14.6" hidden="false" customHeight="false" outlineLevel="0" collapsed="false">
      <c r="A1766" s="0" t="n">
        <v>4.53694912078793</v>
      </c>
      <c r="B1766" s="0" t="n">
        <v>2.4740821107817</v>
      </c>
    </row>
    <row r="1767" customFormat="false" ht="14.6" hidden="false" customHeight="false" outlineLevel="0" collapsed="false">
      <c r="A1767" s="0" t="n">
        <v>4.26658966295798</v>
      </c>
      <c r="B1767" s="0" t="n">
        <v>1.72438426474812</v>
      </c>
    </row>
    <row r="1768" customFormat="false" ht="14.6" hidden="false" customHeight="false" outlineLevel="0" collapsed="false">
      <c r="A1768" s="0" t="n">
        <v>4.55149175467021</v>
      </c>
      <c r="B1768" s="0" t="n">
        <v>1.58216793768521</v>
      </c>
    </row>
    <row r="1769" customFormat="false" ht="14.6" hidden="false" customHeight="false" outlineLevel="0" collapsed="false">
      <c r="A1769" s="0" t="n">
        <v>3.86556968679622</v>
      </c>
      <c r="B1769" s="0" t="n">
        <v>1.59331812520058</v>
      </c>
    </row>
    <row r="1770" customFormat="false" ht="14.6" hidden="false" customHeight="false" outlineLevel="0" collapsed="false">
      <c r="A1770" s="0" t="n">
        <v>4.39430196265704</v>
      </c>
      <c r="B1770" s="0" t="n">
        <v>1.08763540739668</v>
      </c>
    </row>
    <row r="1771" customFormat="false" ht="14.6" hidden="false" customHeight="false" outlineLevel="0" collapsed="false">
      <c r="A1771" s="0" t="n">
        <v>4.49744108954326</v>
      </c>
      <c r="B1771" s="0" t="n">
        <v>2.20894087414983</v>
      </c>
    </row>
    <row r="1772" customFormat="false" ht="14.6" hidden="false" customHeight="false" outlineLevel="0" collapsed="false">
      <c r="A1772" s="0" t="n">
        <v>4.51178895998041</v>
      </c>
      <c r="B1772" s="0" t="n">
        <v>1.05759724477155</v>
      </c>
    </row>
    <row r="1773" customFormat="false" ht="14.6" hidden="false" customHeight="false" outlineLevel="0" collapsed="false">
      <c r="A1773" s="0" t="n">
        <v>4.51913011329271</v>
      </c>
      <c r="B1773" s="0" t="n">
        <v>1.35894776830785</v>
      </c>
    </row>
    <row r="1774" customFormat="false" ht="14.6" hidden="false" customHeight="false" outlineLevel="0" collapsed="false">
      <c r="A1774" s="0" t="n">
        <v>4.60899673629803</v>
      </c>
      <c r="B1774" s="0" t="n">
        <v>0.935375679401465</v>
      </c>
    </row>
    <row r="1775" customFormat="false" ht="14.6" hidden="false" customHeight="false" outlineLevel="0" collapsed="false">
      <c r="A1775" s="0" t="n">
        <v>4.87959959527113</v>
      </c>
      <c r="B1775" s="0" t="n">
        <v>1.93013483754528</v>
      </c>
    </row>
    <row r="1776" customFormat="false" ht="14.6" hidden="false" customHeight="false" outlineLevel="0" collapsed="false">
      <c r="A1776" s="0" t="n">
        <v>5.07713737329436</v>
      </c>
      <c r="B1776" s="0" t="n">
        <v>1.89800945380479</v>
      </c>
    </row>
    <row r="1777" customFormat="false" ht="14.6" hidden="false" customHeight="false" outlineLevel="0" collapsed="false">
      <c r="A1777" s="0" t="n">
        <v>4.31499622280396</v>
      </c>
      <c r="B1777" s="0" t="n">
        <v>1.80982157734755</v>
      </c>
    </row>
    <row r="1778" customFormat="false" ht="14.6" hidden="false" customHeight="false" outlineLevel="0" collapsed="false">
      <c r="A1778" s="0" t="n">
        <v>4.03827840853352</v>
      </c>
      <c r="B1778" s="0" t="n">
        <v>1.45188083660544</v>
      </c>
    </row>
    <row r="1779" customFormat="false" ht="14.6" hidden="false" customHeight="false" outlineLevel="0" collapsed="false">
      <c r="A1779" s="0" t="n">
        <v>4.11885663010655</v>
      </c>
      <c r="B1779" s="0" t="n">
        <v>1.38705280722241</v>
      </c>
    </row>
    <row r="1780" customFormat="false" ht="14.6" hidden="false" customHeight="false" outlineLevel="0" collapsed="false">
      <c r="A1780" s="0" t="n">
        <v>4.39627737563063</v>
      </c>
      <c r="B1780" s="0" t="n">
        <v>2.20535461571401</v>
      </c>
    </row>
    <row r="1781" customFormat="false" ht="14.6" hidden="false" customHeight="false" outlineLevel="0" collapsed="false">
      <c r="A1781" s="0" t="n">
        <v>4.46391817731984</v>
      </c>
      <c r="B1781" s="0" t="n">
        <v>1.69789371808648</v>
      </c>
    </row>
    <row r="1782" customFormat="false" ht="14.6" hidden="false" customHeight="false" outlineLevel="0" collapsed="false">
      <c r="A1782" s="0" t="n">
        <v>4.25488080312937</v>
      </c>
      <c r="B1782" s="0" t="n">
        <v>2.1313488447088</v>
      </c>
    </row>
    <row r="1783" customFormat="false" ht="14.6" hidden="false" customHeight="false" outlineLevel="0" collapsed="false">
      <c r="A1783" s="0" t="n">
        <v>3.99182050410315</v>
      </c>
      <c r="B1783" s="0" t="n">
        <v>1.53054534087862</v>
      </c>
    </row>
    <row r="1784" customFormat="false" ht="14.6" hidden="false" customHeight="false" outlineLevel="0" collapsed="false">
      <c r="A1784" s="0" t="n">
        <v>4.411818422491</v>
      </c>
      <c r="B1784" s="0" t="n">
        <v>2.06370105532627</v>
      </c>
    </row>
    <row r="1785" customFormat="false" ht="14.6" hidden="false" customHeight="false" outlineLevel="0" collapsed="false">
      <c r="A1785" s="0" t="n">
        <v>4.73059214628508</v>
      </c>
      <c r="B1785" s="0" t="n">
        <v>2.62480870259876</v>
      </c>
    </row>
    <row r="1786" customFormat="false" ht="14.6" hidden="false" customHeight="false" outlineLevel="0" collapsed="false">
      <c r="A1786" s="0" t="n">
        <v>4.93739356914588</v>
      </c>
      <c r="B1786" s="0" t="n">
        <v>2.26625258413712</v>
      </c>
    </row>
    <row r="1787" customFormat="false" ht="14.6" hidden="false" customHeight="false" outlineLevel="0" collapsed="false">
      <c r="A1787" s="0" t="n">
        <v>4.36116730967394</v>
      </c>
      <c r="B1787" s="0" t="n">
        <v>1.76696277483249</v>
      </c>
    </row>
    <row r="1788" customFormat="false" ht="14.6" hidden="false" customHeight="false" outlineLevel="0" collapsed="false">
      <c r="A1788" s="0" t="n">
        <v>4.43337992515638</v>
      </c>
      <c r="B1788" s="0" t="n">
        <v>2.10176916911869</v>
      </c>
    </row>
    <row r="1789" customFormat="false" ht="14.6" hidden="false" customHeight="false" outlineLevel="0" collapsed="false">
      <c r="A1789" s="0" t="n">
        <v>4.17652968180444</v>
      </c>
      <c r="B1789" s="0" t="n">
        <v>1.85283709667562</v>
      </c>
    </row>
    <row r="1790" customFormat="false" ht="14.6" hidden="false" customHeight="false" outlineLevel="0" collapsed="false">
      <c r="A1790" s="0" t="n">
        <v>4.62415925104071</v>
      </c>
      <c r="B1790" s="0" t="n">
        <v>1.97710977628809</v>
      </c>
    </row>
    <row r="1791" customFormat="false" ht="14.6" hidden="false" customHeight="false" outlineLevel="0" collapsed="false">
      <c r="A1791" s="0" t="n">
        <v>4.21566451913269</v>
      </c>
      <c r="B1791" s="0" t="n">
        <v>1.81036415786648</v>
      </c>
    </row>
    <row r="1792" customFormat="false" ht="14.6" hidden="false" customHeight="false" outlineLevel="0" collapsed="false">
      <c r="A1792" s="0" t="n">
        <v>4.9264427428487</v>
      </c>
      <c r="B1792" s="0" t="n">
        <v>1.89100208099803</v>
      </c>
    </row>
    <row r="1793" customFormat="false" ht="14.6" hidden="false" customHeight="false" outlineLevel="0" collapsed="false">
      <c r="A1793" s="0" t="n">
        <v>3.74694559026104</v>
      </c>
      <c r="B1793" s="0" t="n">
        <v>2.07921636047781</v>
      </c>
    </row>
    <row r="1794" customFormat="false" ht="14.6" hidden="false" customHeight="false" outlineLevel="0" collapsed="false">
      <c r="A1794" s="0" t="n">
        <v>4.46006400000187</v>
      </c>
      <c r="B1794" s="0" t="n">
        <v>1.47649033414975</v>
      </c>
    </row>
    <row r="1795" customFormat="false" ht="14.6" hidden="false" customHeight="false" outlineLevel="0" collapsed="false">
      <c r="A1795" s="0" t="n">
        <v>4.79043250582397</v>
      </c>
      <c r="B1795" s="0" t="n">
        <v>1.46523027044574</v>
      </c>
    </row>
    <row r="1796" customFormat="false" ht="14.6" hidden="false" customHeight="false" outlineLevel="0" collapsed="false">
      <c r="A1796" s="0" t="n">
        <v>4.73179609438935</v>
      </c>
      <c r="B1796" s="0" t="n">
        <v>1.27889840702512</v>
      </c>
    </row>
    <row r="1797" customFormat="false" ht="14.6" hidden="false" customHeight="false" outlineLevel="0" collapsed="false">
      <c r="A1797" s="0" t="n">
        <v>5.98639566821835</v>
      </c>
      <c r="B1797" s="0" t="n">
        <v>1.17303413168887</v>
      </c>
    </row>
    <row r="1798" customFormat="false" ht="14.6" hidden="false" customHeight="false" outlineLevel="0" collapsed="false">
      <c r="A1798" s="0" t="n">
        <v>4.81477884851205</v>
      </c>
      <c r="B1798" s="0" t="n">
        <v>1.36452833783049</v>
      </c>
    </row>
    <row r="1799" customFormat="false" ht="14.6" hidden="false" customHeight="false" outlineLevel="0" collapsed="false">
      <c r="A1799" s="0" t="n">
        <v>4.13785153780709</v>
      </c>
      <c r="B1799" s="0" t="n">
        <v>2.05290093734279</v>
      </c>
    </row>
    <row r="1800" customFormat="false" ht="14.6" hidden="false" customHeight="false" outlineLevel="0" collapsed="false">
      <c r="A1800" s="0" t="n">
        <v>4.59214671268356</v>
      </c>
      <c r="B1800" s="0" t="n">
        <v>1.52677592619479</v>
      </c>
    </row>
    <row r="1801" customFormat="false" ht="14.6" hidden="false" customHeight="false" outlineLevel="0" collapsed="false">
      <c r="A1801" s="0" t="n">
        <v>3.75175566949487</v>
      </c>
      <c r="B1801" s="0" t="n">
        <v>2.22997691605628</v>
      </c>
    </row>
    <row r="1802" customFormat="false" ht="14.6" hidden="false" customHeight="false" outlineLevel="0" collapsed="false">
      <c r="A1802" s="0" t="n">
        <v>4.59957896157972</v>
      </c>
      <c r="B1802" s="0" t="n">
        <v>1.99052655831701</v>
      </c>
    </row>
    <row r="1803" customFormat="false" ht="14.6" hidden="false" customHeight="false" outlineLevel="0" collapsed="false">
      <c r="A1803" s="0" t="n">
        <v>4.22335080772772</v>
      </c>
      <c r="B1803" s="0" t="n">
        <v>0.988917577221705</v>
      </c>
    </row>
    <row r="1804" customFormat="false" ht="14.6" hidden="false" customHeight="false" outlineLevel="0" collapsed="false">
      <c r="A1804" s="0" t="n">
        <v>5.09757397400818</v>
      </c>
      <c r="B1804" s="0" t="n">
        <v>2.30065747605157</v>
      </c>
    </row>
    <row r="1805" customFormat="false" ht="14.6" hidden="false" customHeight="false" outlineLevel="0" collapsed="false">
      <c r="A1805" s="0" t="n">
        <v>4.36510869893033</v>
      </c>
      <c r="B1805" s="0" t="n">
        <v>2.37856900673658</v>
      </c>
    </row>
    <row r="1806" customFormat="false" ht="14.6" hidden="false" customHeight="false" outlineLevel="0" collapsed="false">
      <c r="A1806" s="0" t="n">
        <v>4.58149587833047</v>
      </c>
      <c r="B1806" s="0" t="n">
        <v>1.4762383465233</v>
      </c>
    </row>
    <row r="1807" customFormat="false" ht="14.6" hidden="false" customHeight="false" outlineLevel="0" collapsed="false">
      <c r="A1807" s="0" t="n">
        <v>4.3220999155259</v>
      </c>
      <c r="B1807" s="0" t="n">
        <v>2.18326545538822</v>
      </c>
    </row>
    <row r="1808" customFormat="false" ht="14.6" hidden="false" customHeight="false" outlineLevel="0" collapsed="false">
      <c r="A1808" s="0" t="n">
        <v>5.50930451215476</v>
      </c>
      <c r="B1808" s="0" t="n">
        <v>1.54492056523613</v>
      </c>
    </row>
    <row r="1809" customFormat="false" ht="14.6" hidden="false" customHeight="false" outlineLevel="0" collapsed="false">
      <c r="A1809" s="0" t="n">
        <v>4.47925745316914</v>
      </c>
      <c r="B1809" s="0" t="n">
        <v>2.0220048723149</v>
      </c>
    </row>
    <row r="1810" customFormat="false" ht="14.6" hidden="false" customHeight="false" outlineLevel="0" collapsed="false">
      <c r="A1810" s="0" t="n">
        <v>5.5561573579677</v>
      </c>
      <c r="B1810" s="0" t="n">
        <v>1.34092048046324</v>
      </c>
    </row>
    <row r="1811" customFormat="false" ht="14.6" hidden="false" customHeight="false" outlineLevel="0" collapsed="false">
      <c r="A1811" s="0" t="n">
        <v>5.04695471728723</v>
      </c>
      <c r="B1811" s="0" t="n">
        <v>1.07661645767344</v>
      </c>
    </row>
    <row r="1812" customFormat="false" ht="14.6" hidden="false" customHeight="false" outlineLevel="0" collapsed="false">
      <c r="A1812" s="0" t="n">
        <v>4.88091219989579</v>
      </c>
      <c r="B1812" s="0" t="n">
        <v>1.78176108913424</v>
      </c>
    </row>
    <row r="1813" customFormat="false" ht="14.6" hidden="false" customHeight="false" outlineLevel="0" collapsed="false">
      <c r="A1813" s="0" t="n">
        <v>4.82424540988686</v>
      </c>
      <c r="B1813" s="0" t="n">
        <v>1.91130521080331</v>
      </c>
    </row>
    <row r="1814" customFormat="false" ht="14.6" hidden="false" customHeight="false" outlineLevel="0" collapsed="false">
      <c r="A1814" s="0" t="n">
        <v>4.83677748533622</v>
      </c>
      <c r="B1814" s="0" t="n">
        <v>1.77432983713343</v>
      </c>
    </row>
    <row r="1815" customFormat="false" ht="14.6" hidden="false" customHeight="false" outlineLevel="0" collapsed="false">
      <c r="A1815" s="0" t="n">
        <v>3.67604254655529</v>
      </c>
      <c r="B1815" s="0" t="n">
        <v>1.38115440482945</v>
      </c>
    </row>
    <row r="1816" customFormat="false" ht="14.6" hidden="false" customHeight="false" outlineLevel="0" collapsed="false">
      <c r="A1816" s="0" t="n">
        <v>4.50043713915272</v>
      </c>
      <c r="B1816" s="0" t="n">
        <v>1.77322015287516</v>
      </c>
    </row>
    <row r="1817" customFormat="false" ht="14.6" hidden="false" customHeight="false" outlineLevel="0" collapsed="false">
      <c r="A1817" s="0" t="n">
        <v>5.06245782182026</v>
      </c>
      <c r="B1817" s="0" t="n">
        <v>2.10781706023109</v>
      </c>
    </row>
    <row r="1818" customFormat="false" ht="14.6" hidden="false" customHeight="false" outlineLevel="0" collapsed="false">
      <c r="A1818" s="0" t="n">
        <v>4.61543024449104</v>
      </c>
      <c r="B1818" s="0" t="n">
        <v>1.95072316887946</v>
      </c>
    </row>
    <row r="1819" customFormat="false" ht="14.6" hidden="false" customHeight="false" outlineLevel="0" collapsed="false">
      <c r="A1819" s="0" t="n">
        <v>3.93728391282631</v>
      </c>
      <c r="B1819" s="0" t="n">
        <v>2.06442019924033</v>
      </c>
    </row>
    <row r="1820" customFormat="false" ht="14.6" hidden="false" customHeight="false" outlineLevel="0" collapsed="false">
      <c r="A1820" s="0" t="n">
        <v>4.61367661093936</v>
      </c>
      <c r="B1820" s="0" t="n">
        <v>1.63811208371361</v>
      </c>
    </row>
    <row r="1821" customFormat="false" ht="14.6" hidden="false" customHeight="false" outlineLevel="0" collapsed="false">
      <c r="A1821" s="0" t="n">
        <v>5.49193159435584</v>
      </c>
      <c r="B1821" s="0" t="n">
        <v>2.55902864129881</v>
      </c>
    </row>
    <row r="1822" customFormat="false" ht="14.6" hidden="false" customHeight="false" outlineLevel="0" collapsed="false">
      <c r="A1822" s="0" t="n">
        <v>5.26332469399546</v>
      </c>
      <c r="B1822" s="0" t="n">
        <v>1.38508301566334</v>
      </c>
    </row>
    <row r="1823" customFormat="false" ht="14.6" hidden="false" customHeight="false" outlineLevel="0" collapsed="false">
      <c r="A1823" s="0" t="n">
        <v>4.60887683154508</v>
      </c>
      <c r="B1823" s="0" t="n">
        <v>2.21694983248409</v>
      </c>
    </row>
    <row r="1824" customFormat="false" ht="14.6" hidden="false" customHeight="false" outlineLevel="0" collapsed="false">
      <c r="A1824" s="0" t="n">
        <v>5.11560347475714</v>
      </c>
      <c r="B1824" s="0" t="n">
        <v>2.56411523042071</v>
      </c>
    </row>
    <row r="1825" customFormat="false" ht="14.6" hidden="false" customHeight="false" outlineLevel="0" collapsed="false">
      <c r="A1825" s="0" t="n">
        <v>4.45662532604407</v>
      </c>
      <c r="B1825" s="0" t="n">
        <v>2.21362373031517</v>
      </c>
    </row>
    <row r="1826" customFormat="false" ht="14.6" hidden="false" customHeight="false" outlineLevel="0" collapsed="false">
      <c r="A1826" s="0" t="n">
        <v>3.78794304281474</v>
      </c>
      <c r="B1826" s="0" t="n">
        <v>1.87190757040831</v>
      </c>
    </row>
    <row r="1827" customFormat="false" ht="14.6" hidden="false" customHeight="false" outlineLevel="0" collapsed="false">
      <c r="A1827" s="0" t="n">
        <v>4.17764584216332</v>
      </c>
      <c r="B1827" s="0" t="n">
        <v>1.70902116060924</v>
      </c>
    </row>
    <row r="1828" customFormat="false" ht="14.6" hidden="false" customHeight="false" outlineLevel="0" collapsed="false">
      <c r="A1828" s="0" t="n">
        <v>5.4213232204822</v>
      </c>
      <c r="B1828" s="0" t="n">
        <v>2.49121350946386</v>
      </c>
    </row>
    <row r="1829" customFormat="false" ht="14.6" hidden="false" customHeight="false" outlineLevel="0" collapsed="false">
      <c r="A1829" s="0" t="n">
        <v>4.50288229531344</v>
      </c>
      <c r="B1829" s="0" t="n">
        <v>1.26168222130989</v>
      </c>
    </row>
    <row r="1830" customFormat="false" ht="14.6" hidden="false" customHeight="false" outlineLevel="0" collapsed="false">
      <c r="A1830" s="0" t="n">
        <v>4.51818684654059</v>
      </c>
      <c r="B1830" s="0" t="n">
        <v>1.48810755375091</v>
      </c>
    </row>
    <row r="1831" customFormat="false" ht="14.6" hidden="false" customHeight="false" outlineLevel="0" collapsed="false">
      <c r="A1831" s="0" t="n">
        <v>4.48995973809066</v>
      </c>
      <c r="B1831" s="0" t="n">
        <v>1.77439080119487</v>
      </c>
    </row>
    <row r="1832" customFormat="false" ht="14.6" hidden="false" customHeight="false" outlineLevel="0" collapsed="false">
      <c r="A1832" s="0" t="n">
        <v>5.5919471310146</v>
      </c>
      <c r="B1832" s="0" t="n">
        <v>2.59199656269673</v>
      </c>
    </row>
    <row r="1833" customFormat="false" ht="14.6" hidden="false" customHeight="false" outlineLevel="0" collapsed="false">
      <c r="A1833" s="0" t="n">
        <v>5.45285829390913</v>
      </c>
      <c r="B1833" s="0" t="n">
        <v>2.16305350196118</v>
      </c>
    </row>
    <row r="1834" customFormat="false" ht="14.6" hidden="false" customHeight="false" outlineLevel="0" collapsed="false">
      <c r="A1834" s="0" t="n">
        <v>5.74926895295216</v>
      </c>
      <c r="B1834" s="0" t="n">
        <v>1.4891468046856</v>
      </c>
    </row>
    <row r="1835" customFormat="false" ht="14.6" hidden="false" customHeight="false" outlineLevel="0" collapsed="false">
      <c r="A1835" s="0" t="n">
        <v>4.56035623102807</v>
      </c>
      <c r="B1835" s="0" t="n">
        <v>1.81801583124828</v>
      </c>
    </row>
    <row r="1836" customFormat="false" ht="14.6" hidden="false" customHeight="false" outlineLevel="0" collapsed="false">
      <c r="A1836" s="0" t="n">
        <v>4.78769108060164</v>
      </c>
      <c r="B1836" s="0" t="n">
        <v>1.66600811189258</v>
      </c>
    </row>
    <row r="1837" customFormat="false" ht="14.6" hidden="false" customHeight="false" outlineLevel="0" collapsed="false">
      <c r="A1837" s="0" t="n">
        <v>3.8815575615177</v>
      </c>
      <c r="B1837" s="0" t="n">
        <v>1.61827518782396</v>
      </c>
    </row>
    <row r="1838" customFormat="false" ht="14.6" hidden="false" customHeight="false" outlineLevel="0" collapsed="false">
      <c r="A1838" s="0" t="n">
        <v>5.37834604928723</v>
      </c>
      <c r="B1838" s="0" t="n">
        <v>2.46261446321912</v>
      </c>
    </row>
    <row r="1839" customFormat="false" ht="14.6" hidden="false" customHeight="false" outlineLevel="0" collapsed="false">
      <c r="A1839" s="0" t="n">
        <v>4.05598906059413</v>
      </c>
      <c r="B1839" s="0" t="n">
        <v>1.28729811930897</v>
      </c>
    </row>
    <row r="1840" customFormat="false" ht="14.6" hidden="false" customHeight="false" outlineLevel="0" collapsed="false">
      <c r="A1840" s="0" t="n">
        <v>4.74826661810941</v>
      </c>
      <c r="B1840" s="0" t="n">
        <v>2.77756011180791</v>
      </c>
    </row>
    <row r="1841" customFormat="false" ht="14.6" hidden="false" customHeight="false" outlineLevel="0" collapsed="false">
      <c r="A1841" s="0" t="n">
        <v>4.09122757241167</v>
      </c>
      <c r="B1841" s="0" t="n">
        <v>2.38728452903304</v>
      </c>
    </row>
    <row r="1842" customFormat="false" ht="14.6" hidden="false" customHeight="false" outlineLevel="0" collapsed="false">
      <c r="A1842" s="0" t="n">
        <v>4.34544542285875</v>
      </c>
      <c r="B1842" s="0" t="n">
        <v>2.51860051924258</v>
      </c>
    </row>
    <row r="1843" customFormat="false" ht="14.6" hidden="false" customHeight="false" outlineLevel="0" collapsed="false">
      <c r="A1843" s="0" t="n">
        <v>4.22124762070325</v>
      </c>
      <c r="B1843" s="0" t="n">
        <v>1.7416999279281</v>
      </c>
    </row>
    <row r="1844" customFormat="false" ht="14.6" hidden="false" customHeight="false" outlineLevel="0" collapsed="false">
      <c r="A1844" s="0" t="n">
        <v>4.33594120589019</v>
      </c>
      <c r="B1844" s="0" t="n">
        <v>1.89819932440117</v>
      </c>
    </row>
    <row r="1845" customFormat="false" ht="14.6" hidden="false" customHeight="false" outlineLevel="0" collapsed="false">
      <c r="A1845" s="0" t="n">
        <v>4.37031748465361</v>
      </c>
      <c r="B1845" s="0" t="n">
        <v>1.25659377667837</v>
      </c>
    </row>
    <row r="1846" customFormat="false" ht="14.6" hidden="false" customHeight="false" outlineLevel="0" collapsed="false">
      <c r="A1846" s="0" t="n">
        <v>4.36574443876556</v>
      </c>
      <c r="B1846" s="0" t="n">
        <v>1.71083848040733</v>
      </c>
    </row>
    <row r="1847" customFormat="false" ht="14.6" hidden="false" customHeight="false" outlineLevel="0" collapsed="false">
      <c r="A1847" s="0" t="n">
        <v>5.05654579211825</v>
      </c>
      <c r="B1847" s="0" t="n">
        <v>2.2199971077623</v>
      </c>
    </row>
    <row r="1848" customFormat="false" ht="14.6" hidden="false" customHeight="false" outlineLevel="0" collapsed="false">
      <c r="A1848" s="0" t="n">
        <v>4.08744743969684</v>
      </c>
      <c r="B1848" s="0" t="n">
        <v>2.62120121483143</v>
      </c>
    </row>
    <row r="1849" customFormat="false" ht="14.6" hidden="false" customHeight="false" outlineLevel="0" collapsed="false">
      <c r="A1849" s="0" t="n">
        <v>4.75014954973503</v>
      </c>
      <c r="B1849" s="0" t="n">
        <v>1.4195912755395</v>
      </c>
    </row>
    <row r="1850" customFormat="false" ht="14.6" hidden="false" customHeight="false" outlineLevel="0" collapsed="false">
      <c r="A1850" s="0" t="n">
        <v>5.24885841238088</v>
      </c>
      <c r="B1850" s="0" t="n">
        <v>1.79041671544809</v>
      </c>
    </row>
    <row r="1851" customFormat="false" ht="14.6" hidden="false" customHeight="false" outlineLevel="0" collapsed="false">
      <c r="A1851" s="0" t="n">
        <v>4.3832806539714</v>
      </c>
      <c r="B1851" s="0" t="n">
        <v>1.89752007382447</v>
      </c>
    </row>
    <row r="1852" customFormat="false" ht="14.6" hidden="false" customHeight="false" outlineLevel="0" collapsed="false">
      <c r="A1852" s="0" t="n">
        <v>4.2809193908543</v>
      </c>
      <c r="B1852" s="0" t="n">
        <v>1.27527508284448</v>
      </c>
    </row>
    <row r="1853" customFormat="false" ht="14.6" hidden="false" customHeight="false" outlineLevel="0" collapsed="false">
      <c r="A1853" s="0" t="n">
        <v>4.52461652363797</v>
      </c>
      <c r="B1853" s="0" t="n">
        <v>2.26884430481993</v>
      </c>
    </row>
    <row r="1854" customFormat="false" ht="14.6" hidden="false" customHeight="false" outlineLevel="0" collapsed="false">
      <c r="A1854" s="0" t="n">
        <v>5.22974144040845</v>
      </c>
      <c r="B1854" s="0" t="n">
        <v>1.61117451806942</v>
      </c>
    </row>
    <row r="1855" customFormat="false" ht="14.6" hidden="false" customHeight="false" outlineLevel="0" collapsed="false">
      <c r="A1855" s="0" t="n">
        <v>4.73693265170478</v>
      </c>
      <c r="B1855" s="0" t="n">
        <v>1.87547450835222</v>
      </c>
    </row>
    <row r="1856" customFormat="false" ht="14.6" hidden="false" customHeight="false" outlineLevel="0" collapsed="false">
      <c r="A1856" s="0" t="n">
        <v>4.3742716889243</v>
      </c>
      <c r="B1856" s="0" t="n">
        <v>1.74719499798479</v>
      </c>
    </row>
    <row r="1857" customFormat="false" ht="14.6" hidden="false" customHeight="false" outlineLevel="0" collapsed="false">
      <c r="A1857" s="0" t="n">
        <v>4.88181716182212</v>
      </c>
      <c r="B1857" s="0" t="n">
        <v>1.57850043108089</v>
      </c>
    </row>
    <row r="1858" customFormat="false" ht="14.6" hidden="false" customHeight="false" outlineLevel="0" collapsed="false">
      <c r="A1858" s="0" t="n">
        <v>4.08873276130989</v>
      </c>
      <c r="B1858" s="0" t="n">
        <v>1.96964719120045</v>
      </c>
    </row>
    <row r="1859" customFormat="false" ht="14.6" hidden="false" customHeight="false" outlineLevel="0" collapsed="false">
      <c r="A1859" s="0" t="n">
        <v>4.98055859144957</v>
      </c>
      <c r="B1859" s="0" t="n">
        <v>1.86536489465672</v>
      </c>
    </row>
    <row r="1860" customFormat="false" ht="14.6" hidden="false" customHeight="false" outlineLevel="0" collapsed="false">
      <c r="A1860" s="0" t="n">
        <v>4.84418249007898</v>
      </c>
      <c r="B1860" s="0" t="n">
        <v>1.78724074280139</v>
      </c>
    </row>
    <row r="1861" customFormat="false" ht="14.6" hidden="false" customHeight="false" outlineLevel="0" collapsed="false">
      <c r="A1861" s="0" t="n">
        <v>4.48597460065865</v>
      </c>
      <c r="B1861" s="0" t="n">
        <v>1.60893887310056</v>
      </c>
    </row>
    <row r="1862" customFormat="false" ht="14.6" hidden="false" customHeight="false" outlineLevel="0" collapsed="false">
      <c r="A1862" s="0" t="n">
        <v>4.22058593700448</v>
      </c>
      <c r="B1862" s="0" t="n">
        <v>2.13293201933221</v>
      </c>
    </row>
    <row r="1863" customFormat="false" ht="14.6" hidden="false" customHeight="false" outlineLevel="0" collapsed="false">
      <c r="A1863" s="0" t="n">
        <v>4.19653837508637</v>
      </c>
      <c r="B1863" s="0" t="n">
        <v>2.79997831818687</v>
      </c>
    </row>
    <row r="1864" customFormat="false" ht="14.6" hidden="false" customHeight="false" outlineLevel="0" collapsed="false">
      <c r="A1864" s="0" t="n">
        <v>4.90728750440105</v>
      </c>
      <c r="B1864" s="0" t="n">
        <v>2.04311330036029</v>
      </c>
    </row>
    <row r="1865" customFormat="false" ht="14.6" hidden="false" customHeight="false" outlineLevel="0" collapsed="false">
      <c r="A1865" s="0" t="n">
        <v>5.25436908747263</v>
      </c>
      <c r="B1865" s="0" t="n">
        <v>2.47122879139629</v>
      </c>
    </row>
    <row r="1866" customFormat="false" ht="14.6" hidden="false" customHeight="false" outlineLevel="0" collapsed="false">
      <c r="A1866" s="0" t="n">
        <v>4.3212249627137</v>
      </c>
      <c r="B1866" s="0" t="n">
        <v>1.278058721364</v>
      </c>
    </row>
    <row r="1867" customFormat="false" ht="14.6" hidden="false" customHeight="false" outlineLevel="0" collapsed="false">
      <c r="A1867" s="0" t="n">
        <v>4.86907218800384</v>
      </c>
      <c r="B1867" s="0" t="n">
        <v>2.05205040358761</v>
      </c>
    </row>
    <row r="1868" customFormat="false" ht="14.6" hidden="false" customHeight="false" outlineLevel="0" collapsed="false">
      <c r="A1868" s="0" t="n">
        <v>3.59636532692706</v>
      </c>
      <c r="B1868" s="0" t="n">
        <v>1.42448552445519</v>
      </c>
    </row>
    <row r="1869" customFormat="false" ht="14.6" hidden="false" customHeight="false" outlineLevel="0" collapsed="false">
      <c r="A1869" s="0" t="n">
        <v>4.3475699708995</v>
      </c>
      <c r="B1869" s="0" t="n">
        <v>1.23470722017478</v>
      </c>
    </row>
    <row r="1870" customFormat="false" ht="14.6" hidden="false" customHeight="false" outlineLevel="0" collapsed="false">
      <c r="A1870" s="0" t="n">
        <v>4.62434936979265</v>
      </c>
      <c r="B1870" s="0" t="n">
        <v>1.60348398021121</v>
      </c>
    </row>
    <row r="1871" customFormat="false" ht="14.6" hidden="false" customHeight="false" outlineLevel="0" collapsed="false">
      <c r="A1871" s="0" t="n">
        <v>4.18503712773718</v>
      </c>
      <c r="B1871" s="0" t="n">
        <v>2.56911935114751</v>
      </c>
    </row>
    <row r="1872" customFormat="false" ht="14.6" hidden="false" customHeight="false" outlineLevel="0" collapsed="false">
      <c r="A1872" s="0" t="n">
        <v>4.1716256488333</v>
      </c>
      <c r="B1872" s="0" t="n">
        <v>2.44817759827555</v>
      </c>
    </row>
    <row r="1873" customFormat="false" ht="14.6" hidden="false" customHeight="false" outlineLevel="0" collapsed="false">
      <c r="A1873" s="0" t="n">
        <v>4.30598905799365</v>
      </c>
      <c r="B1873" s="0" t="n">
        <v>2.09467204496793</v>
      </c>
    </row>
    <row r="1874" customFormat="false" ht="14.6" hidden="false" customHeight="false" outlineLevel="0" collapsed="false">
      <c r="A1874" s="0" t="n">
        <v>4.78597520039128</v>
      </c>
      <c r="B1874" s="0" t="n">
        <v>1.20681940399576</v>
      </c>
    </row>
    <row r="1875" customFormat="false" ht="14.6" hidden="false" customHeight="false" outlineLevel="0" collapsed="false">
      <c r="A1875" s="0" t="n">
        <v>4.54621432702491</v>
      </c>
      <c r="B1875" s="0" t="n">
        <v>1.87502935824676</v>
      </c>
    </row>
    <row r="1876" customFormat="false" ht="14.6" hidden="false" customHeight="false" outlineLevel="0" collapsed="false">
      <c r="A1876" s="0" t="n">
        <v>3.52076321956561</v>
      </c>
      <c r="B1876" s="0" t="n">
        <v>2.1240196883916</v>
      </c>
    </row>
    <row r="1877" customFormat="false" ht="14.6" hidden="false" customHeight="false" outlineLevel="0" collapsed="false">
      <c r="A1877" s="0" t="n">
        <v>3.57952875991056</v>
      </c>
      <c r="B1877" s="0" t="n">
        <v>2.06093779873003</v>
      </c>
    </row>
    <row r="1878" customFormat="false" ht="14.6" hidden="false" customHeight="false" outlineLevel="0" collapsed="false">
      <c r="A1878" s="0" t="n">
        <v>4.33644624729951</v>
      </c>
      <c r="B1878" s="0" t="n">
        <v>1.05127289220035</v>
      </c>
    </row>
    <row r="1879" customFormat="false" ht="14.6" hidden="false" customHeight="false" outlineLevel="0" collapsed="false">
      <c r="A1879" s="0" t="n">
        <v>4.86872212925487</v>
      </c>
      <c r="B1879" s="0" t="n">
        <v>1.52801075993079</v>
      </c>
    </row>
    <row r="1880" customFormat="false" ht="14.6" hidden="false" customHeight="false" outlineLevel="0" collapsed="false">
      <c r="A1880" s="0" t="n">
        <v>3.26612641486548</v>
      </c>
      <c r="B1880" s="0" t="n">
        <v>1.94113080186637</v>
      </c>
    </row>
    <row r="1881" customFormat="false" ht="14.6" hidden="false" customHeight="false" outlineLevel="0" collapsed="false">
      <c r="A1881" s="0" t="n">
        <v>4.39001374815228</v>
      </c>
      <c r="B1881" s="0" t="n">
        <v>2.24131513869932</v>
      </c>
    </row>
    <row r="1882" customFormat="false" ht="14.6" hidden="false" customHeight="false" outlineLevel="0" collapsed="false">
      <c r="A1882" s="0" t="n">
        <v>4.37675490796939</v>
      </c>
      <c r="B1882" s="0" t="n">
        <v>0.875105773390758</v>
      </c>
    </row>
    <row r="1883" customFormat="false" ht="14.6" hidden="false" customHeight="false" outlineLevel="0" collapsed="false">
      <c r="A1883" s="0" t="n">
        <v>5.33404772533232</v>
      </c>
      <c r="B1883" s="0" t="n">
        <v>1.8921076962008</v>
      </c>
    </row>
    <row r="1884" customFormat="false" ht="14.6" hidden="false" customHeight="false" outlineLevel="0" collapsed="false">
      <c r="A1884" s="0" t="n">
        <v>4.44736793037166</v>
      </c>
      <c r="B1884" s="0" t="n">
        <v>2.0446940688802</v>
      </c>
    </row>
    <row r="1885" customFormat="false" ht="14.6" hidden="false" customHeight="false" outlineLevel="0" collapsed="false">
      <c r="A1885" s="0" t="n">
        <v>4.83137332859856</v>
      </c>
      <c r="B1885" s="0" t="n">
        <v>2.39797567819883</v>
      </c>
    </row>
    <row r="1886" customFormat="false" ht="14.6" hidden="false" customHeight="false" outlineLevel="0" collapsed="false">
      <c r="A1886" s="0" t="n">
        <v>4.71050740627183</v>
      </c>
      <c r="B1886" s="0" t="n">
        <v>2.31959847605945</v>
      </c>
    </row>
    <row r="1887" customFormat="false" ht="14.6" hidden="false" customHeight="false" outlineLevel="0" collapsed="false">
      <c r="A1887" s="0" t="n">
        <v>3.5745955963245</v>
      </c>
      <c r="B1887" s="0" t="n">
        <v>2.26445534334513</v>
      </c>
    </row>
    <row r="1888" customFormat="false" ht="14.6" hidden="false" customHeight="false" outlineLevel="0" collapsed="false">
      <c r="A1888" s="0" t="n">
        <v>5.02398244454397</v>
      </c>
      <c r="B1888" s="0" t="n">
        <v>1.57319943058976</v>
      </c>
    </row>
    <row r="1889" customFormat="false" ht="14.6" hidden="false" customHeight="false" outlineLevel="0" collapsed="false">
      <c r="A1889" s="0" t="n">
        <v>4.74757708895624</v>
      </c>
      <c r="B1889" s="0" t="n">
        <v>1.01916861537907</v>
      </c>
    </row>
    <row r="1890" customFormat="false" ht="14.6" hidden="false" customHeight="false" outlineLevel="0" collapsed="false">
      <c r="A1890" s="0" t="n">
        <v>4.89401315606539</v>
      </c>
      <c r="B1890" s="0" t="n">
        <v>1.77664330541003</v>
      </c>
    </row>
    <row r="1891" customFormat="false" ht="14.6" hidden="false" customHeight="false" outlineLevel="0" collapsed="false">
      <c r="A1891" s="0" t="n">
        <v>6.60299768944626</v>
      </c>
      <c r="B1891" s="0" t="n">
        <v>2.47398559654501</v>
      </c>
    </row>
    <row r="1892" customFormat="false" ht="14.6" hidden="false" customHeight="false" outlineLevel="0" collapsed="false">
      <c r="A1892" s="0" t="n">
        <v>3.5978223664788</v>
      </c>
      <c r="B1892" s="0" t="n">
        <v>2.66989694770294</v>
      </c>
    </row>
    <row r="1893" customFormat="false" ht="14.6" hidden="false" customHeight="false" outlineLevel="0" collapsed="false">
      <c r="A1893" s="0" t="n">
        <v>5.50222716110865</v>
      </c>
      <c r="B1893" s="0" t="n">
        <v>2.32844423508962</v>
      </c>
    </row>
    <row r="1894" customFormat="false" ht="14.6" hidden="false" customHeight="false" outlineLevel="0" collapsed="false">
      <c r="A1894" s="0" t="n">
        <v>4.49615507652792</v>
      </c>
      <c r="B1894" s="0" t="n">
        <v>2.18784009534159</v>
      </c>
    </row>
    <row r="1895" customFormat="false" ht="14.6" hidden="false" customHeight="false" outlineLevel="0" collapsed="false">
      <c r="A1895" s="0" t="n">
        <v>4.7835432884296</v>
      </c>
      <c r="B1895" s="0" t="n">
        <v>2.16298950813371</v>
      </c>
    </row>
    <row r="1896" customFormat="false" ht="14.6" hidden="false" customHeight="false" outlineLevel="0" collapsed="false">
      <c r="A1896" s="0" t="n">
        <v>4.61712271357748</v>
      </c>
      <c r="B1896" s="0" t="n">
        <v>1.69511031056034</v>
      </c>
    </row>
    <row r="1897" customFormat="false" ht="14.6" hidden="false" customHeight="false" outlineLevel="0" collapsed="false">
      <c r="A1897" s="0" t="n">
        <v>4.42776066952907</v>
      </c>
      <c r="B1897" s="0" t="n">
        <v>1.90813953716392</v>
      </c>
    </row>
    <row r="1898" customFormat="false" ht="14.6" hidden="false" customHeight="false" outlineLevel="0" collapsed="false">
      <c r="A1898" s="0" t="n">
        <v>4.35496237210872</v>
      </c>
      <c r="B1898" s="0" t="n">
        <v>2.80770444685389</v>
      </c>
    </row>
    <row r="1899" customFormat="false" ht="14.6" hidden="false" customHeight="false" outlineLevel="0" collapsed="false">
      <c r="A1899" s="0" t="n">
        <v>4.8046332040146</v>
      </c>
      <c r="B1899" s="0" t="n">
        <v>1.50189068104479</v>
      </c>
    </row>
    <row r="1900" customFormat="false" ht="14.6" hidden="false" customHeight="false" outlineLevel="0" collapsed="false">
      <c r="A1900" s="0" t="n">
        <v>3.88129198789226</v>
      </c>
      <c r="B1900" s="0" t="n">
        <v>2.78055907929565</v>
      </c>
    </row>
    <row r="1901" customFormat="false" ht="14.6" hidden="false" customHeight="false" outlineLevel="0" collapsed="false">
      <c r="A1901" s="0" t="n">
        <v>5.01516841998898</v>
      </c>
      <c r="B1901" s="0" t="n">
        <v>1.8121556066947</v>
      </c>
    </row>
    <row r="1902" customFormat="false" ht="14.6" hidden="false" customHeight="false" outlineLevel="0" collapsed="false">
      <c r="A1902" s="0" t="n">
        <v>4.43178163378547</v>
      </c>
      <c r="B1902" s="0" t="n">
        <v>2.63588573848827</v>
      </c>
    </row>
    <row r="1903" customFormat="false" ht="14.6" hidden="false" customHeight="false" outlineLevel="0" collapsed="false">
      <c r="A1903" s="0" t="n">
        <v>4.07484416670792</v>
      </c>
      <c r="B1903" s="0" t="n">
        <v>1.26976217919196</v>
      </c>
    </row>
    <row r="1904" customFormat="false" ht="14.6" hidden="false" customHeight="false" outlineLevel="0" collapsed="false">
      <c r="A1904" s="0" t="n">
        <v>4.41487240723019</v>
      </c>
      <c r="B1904" s="0" t="n">
        <v>2.26612178452305</v>
      </c>
    </row>
    <row r="1905" customFormat="false" ht="14.6" hidden="false" customHeight="false" outlineLevel="0" collapsed="false">
      <c r="A1905" s="0" t="n">
        <v>5.26845344465938</v>
      </c>
      <c r="B1905" s="0" t="n">
        <v>1.60478461596692</v>
      </c>
    </row>
    <row r="1906" customFormat="false" ht="14.6" hidden="false" customHeight="false" outlineLevel="0" collapsed="false">
      <c r="A1906" s="0" t="n">
        <v>4.37221129271999</v>
      </c>
      <c r="B1906" s="0" t="n">
        <v>1.26553608797863</v>
      </c>
    </row>
    <row r="1907" customFormat="false" ht="14.6" hidden="false" customHeight="false" outlineLevel="0" collapsed="false">
      <c r="A1907" s="0" t="n">
        <v>4.81910564533291</v>
      </c>
      <c r="B1907" s="0" t="n">
        <v>2.0824367051462</v>
      </c>
    </row>
    <row r="1908" customFormat="false" ht="14.6" hidden="false" customHeight="false" outlineLevel="0" collapsed="false">
      <c r="A1908" s="0" t="n">
        <v>4.27440069837036</v>
      </c>
      <c r="B1908" s="0" t="n">
        <v>2.47790557823871</v>
      </c>
    </row>
    <row r="1909" customFormat="false" ht="14.6" hidden="false" customHeight="false" outlineLevel="0" collapsed="false">
      <c r="A1909" s="0" t="n">
        <v>5.01883976118991</v>
      </c>
      <c r="B1909" s="0" t="n">
        <v>1.55069896464398</v>
      </c>
    </row>
    <row r="1910" customFormat="false" ht="14.6" hidden="false" customHeight="false" outlineLevel="0" collapsed="false">
      <c r="A1910" s="0" t="n">
        <v>4.9826327056232</v>
      </c>
      <c r="B1910" s="0" t="n">
        <v>1.22366170371153</v>
      </c>
    </row>
    <row r="1911" customFormat="false" ht="14.6" hidden="false" customHeight="false" outlineLevel="0" collapsed="false">
      <c r="A1911" s="0" t="n">
        <v>5.5641832528763</v>
      </c>
      <c r="B1911" s="0" t="n">
        <v>1.92724730177325</v>
      </c>
    </row>
    <row r="1912" customFormat="false" ht="14.6" hidden="false" customHeight="false" outlineLevel="0" collapsed="false">
      <c r="A1912" s="0" t="n">
        <v>4.55209686347849</v>
      </c>
      <c r="B1912" s="0" t="n">
        <v>1.92945201955214</v>
      </c>
    </row>
    <row r="1913" customFormat="false" ht="14.6" hidden="false" customHeight="false" outlineLevel="0" collapsed="false">
      <c r="A1913" s="0" t="n">
        <v>4.97420623860705</v>
      </c>
      <c r="B1913" s="0" t="n">
        <v>2.24732949771798</v>
      </c>
    </row>
    <row r="1914" customFormat="false" ht="14.6" hidden="false" customHeight="false" outlineLevel="0" collapsed="false">
      <c r="A1914" s="0" t="n">
        <v>4.68891260599757</v>
      </c>
      <c r="B1914" s="0" t="n">
        <v>2.44796696962297</v>
      </c>
    </row>
    <row r="1915" customFormat="false" ht="14.6" hidden="false" customHeight="false" outlineLevel="0" collapsed="false">
      <c r="A1915" s="0" t="n">
        <v>5.2878147271596</v>
      </c>
      <c r="B1915" s="0" t="n">
        <v>1.94346209330448</v>
      </c>
    </row>
    <row r="1916" customFormat="false" ht="14.6" hidden="false" customHeight="false" outlineLevel="0" collapsed="false">
      <c r="A1916" s="0" t="n">
        <v>4.28046264242373</v>
      </c>
      <c r="B1916" s="0" t="n">
        <v>2.90092134133786</v>
      </c>
    </row>
    <row r="1917" customFormat="false" ht="14.6" hidden="false" customHeight="false" outlineLevel="0" collapsed="false">
      <c r="A1917" s="0" t="n">
        <v>5.01238149266674</v>
      </c>
      <c r="B1917" s="0" t="n">
        <v>2.08528705620837</v>
      </c>
    </row>
    <row r="1918" customFormat="false" ht="14.6" hidden="false" customHeight="false" outlineLevel="0" collapsed="false">
      <c r="A1918" s="0" t="n">
        <v>4.54253018816976</v>
      </c>
      <c r="B1918" s="0" t="n">
        <v>1.79995643093728</v>
      </c>
    </row>
    <row r="1919" customFormat="false" ht="14.6" hidden="false" customHeight="false" outlineLevel="0" collapsed="false">
      <c r="A1919" s="0" t="n">
        <v>4.60778474767385</v>
      </c>
      <c r="B1919" s="0" t="n">
        <v>1.16738600438931</v>
      </c>
    </row>
    <row r="1920" customFormat="false" ht="14.6" hidden="false" customHeight="false" outlineLevel="0" collapsed="false">
      <c r="A1920" s="0" t="n">
        <v>4.68575507845228</v>
      </c>
      <c r="B1920" s="0" t="n">
        <v>1.84183992378264</v>
      </c>
    </row>
    <row r="1921" customFormat="false" ht="14.6" hidden="false" customHeight="false" outlineLevel="0" collapsed="false">
      <c r="A1921" s="0" t="n">
        <v>4.76599903444144</v>
      </c>
      <c r="B1921" s="0" t="n">
        <v>1.80497621123516</v>
      </c>
    </row>
    <row r="1922" customFormat="false" ht="14.6" hidden="false" customHeight="false" outlineLevel="0" collapsed="false">
      <c r="A1922" s="0" t="n">
        <v>4.58176431466712</v>
      </c>
      <c r="B1922" s="0" t="n">
        <v>2.45332208208146</v>
      </c>
    </row>
    <row r="1923" customFormat="false" ht="14.6" hidden="false" customHeight="false" outlineLevel="0" collapsed="false">
      <c r="A1923" s="0" t="n">
        <v>4.74723542781336</v>
      </c>
      <c r="B1923" s="0" t="n">
        <v>2.20441149597415</v>
      </c>
    </row>
    <row r="1924" customFormat="false" ht="14.6" hidden="false" customHeight="false" outlineLevel="0" collapsed="false">
      <c r="A1924" s="0" t="n">
        <v>5.42893786500919</v>
      </c>
      <c r="B1924" s="0" t="n">
        <v>1.38348512312442</v>
      </c>
    </row>
    <row r="1925" customFormat="false" ht="14.6" hidden="false" customHeight="false" outlineLevel="0" collapsed="false">
      <c r="A1925" s="0" t="n">
        <v>5.13260367903571</v>
      </c>
      <c r="B1925" s="0" t="n">
        <v>2.05929687714625</v>
      </c>
    </row>
    <row r="1926" customFormat="false" ht="14.6" hidden="false" customHeight="false" outlineLevel="0" collapsed="false">
      <c r="A1926" s="0" t="n">
        <v>5.07445613247654</v>
      </c>
      <c r="B1926" s="0" t="n">
        <v>2.30893526980525</v>
      </c>
    </row>
    <row r="1927" customFormat="false" ht="14.6" hidden="false" customHeight="false" outlineLevel="0" collapsed="false">
      <c r="A1927" s="0" t="n">
        <v>4.41210907321616</v>
      </c>
      <c r="B1927" s="0" t="n">
        <v>2.73718536363464</v>
      </c>
    </row>
    <row r="1928" customFormat="false" ht="14.6" hidden="false" customHeight="false" outlineLevel="0" collapsed="false">
      <c r="A1928" s="0" t="n">
        <v>4.19525842211393</v>
      </c>
      <c r="B1928" s="0" t="n">
        <v>2.41692166764776</v>
      </c>
    </row>
    <row r="1929" customFormat="false" ht="14.6" hidden="false" customHeight="false" outlineLevel="0" collapsed="false">
      <c r="A1929" s="0" t="n">
        <v>5.11752911534697</v>
      </c>
      <c r="B1929" s="0" t="n">
        <v>2.35359301109647</v>
      </c>
    </row>
    <row r="1930" customFormat="false" ht="14.6" hidden="false" customHeight="false" outlineLevel="0" collapsed="false">
      <c r="A1930" s="0" t="n">
        <v>5.07790223249299</v>
      </c>
      <c r="B1930" s="0" t="n">
        <v>2.00321268124831</v>
      </c>
    </row>
    <row r="1931" customFormat="false" ht="14.6" hidden="false" customHeight="false" outlineLevel="0" collapsed="false">
      <c r="A1931" s="0" t="n">
        <v>5.37621417410359</v>
      </c>
      <c r="B1931" s="0" t="n">
        <v>2.16732568665245</v>
      </c>
    </row>
    <row r="1932" customFormat="false" ht="14.6" hidden="false" customHeight="false" outlineLevel="0" collapsed="false">
      <c r="A1932" s="0" t="n">
        <v>4.33788852324348</v>
      </c>
      <c r="B1932" s="0" t="n">
        <v>2.59792213429381</v>
      </c>
    </row>
    <row r="1933" customFormat="false" ht="14.6" hidden="false" customHeight="false" outlineLevel="0" collapsed="false">
      <c r="A1933" s="0" t="n">
        <v>4.52510450854792</v>
      </c>
      <c r="B1933" s="0" t="n">
        <v>1.3067809852009</v>
      </c>
    </row>
    <row r="1934" customFormat="false" ht="14.6" hidden="false" customHeight="false" outlineLevel="0" collapsed="false">
      <c r="A1934" s="0" t="n">
        <v>3.82013675496538</v>
      </c>
      <c r="B1934" s="0" t="n">
        <v>1.79845002033225</v>
      </c>
    </row>
    <row r="1935" customFormat="false" ht="14.6" hidden="false" customHeight="false" outlineLevel="0" collapsed="false">
      <c r="A1935" s="0" t="n">
        <v>4.44364328319766</v>
      </c>
      <c r="B1935" s="0" t="n">
        <v>1.58688530956261</v>
      </c>
    </row>
    <row r="1936" customFormat="false" ht="14.6" hidden="false" customHeight="false" outlineLevel="0" collapsed="false">
      <c r="A1936" s="0" t="n">
        <v>5.13816409151782</v>
      </c>
      <c r="B1936" s="0" t="n">
        <v>2.16274624330379</v>
      </c>
    </row>
    <row r="1937" customFormat="false" ht="14.6" hidden="false" customHeight="false" outlineLevel="0" collapsed="false">
      <c r="A1937" s="0" t="n">
        <v>4.406631146614</v>
      </c>
      <c r="B1937" s="0" t="n">
        <v>2.58828077176612</v>
      </c>
    </row>
    <row r="1938" customFormat="false" ht="14.6" hidden="false" customHeight="false" outlineLevel="0" collapsed="false">
      <c r="A1938" s="0" t="n">
        <v>4.96011873382851</v>
      </c>
      <c r="B1938" s="0" t="n">
        <v>1.67468254058019</v>
      </c>
    </row>
    <row r="1939" customFormat="false" ht="14.6" hidden="false" customHeight="false" outlineLevel="0" collapsed="false">
      <c r="A1939" s="0" t="n">
        <v>4.54462728322919</v>
      </c>
      <c r="B1939" s="0" t="n">
        <v>0.778017500206013</v>
      </c>
    </row>
    <row r="1940" customFormat="false" ht="14.6" hidden="false" customHeight="false" outlineLevel="0" collapsed="false">
      <c r="A1940" s="0" t="n">
        <v>4.80190735033888</v>
      </c>
      <c r="B1940" s="0" t="n">
        <v>1.76705931142849</v>
      </c>
    </row>
    <row r="1941" customFormat="false" ht="14.6" hidden="false" customHeight="false" outlineLevel="0" collapsed="false">
      <c r="A1941" s="0" t="n">
        <v>4.06603314132026</v>
      </c>
      <c r="B1941" s="0" t="n">
        <v>2.42990654994943</v>
      </c>
    </row>
    <row r="1942" customFormat="false" ht="14.6" hidden="false" customHeight="false" outlineLevel="0" collapsed="false">
      <c r="A1942" s="0" t="n">
        <v>4.68248356104505</v>
      </c>
      <c r="B1942" s="0" t="n">
        <v>2.24198463541567</v>
      </c>
    </row>
    <row r="1943" customFormat="false" ht="14.6" hidden="false" customHeight="false" outlineLevel="0" collapsed="false">
      <c r="A1943" s="0" t="n">
        <v>3.14431085077773</v>
      </c>
      <c r="B1943" s="0" t="n">
        <v>2.18726280784602</v>
      </c>
    </row>
    <row r="1944" customFormat="false" ht="14.6" hidden="false" customHeight="false" outlineLevel="0" collapsed="false">
      <c r="A1944" s="0" t="n">
        <v>4.5464307571471</v>
      </c>
      <c r="B1944" s="0" t="n">
        <v>1.83317303300349</v>
      </c>
    </row>
    <row r="1945" customFormat="false" ht="14.6" hidden="false" customHeight="false" outlineLevel="0" collapsed="false">
      <c r="A1945" s="0" t="n">
        <v>3.82464221437053</v>
      </c>
      <c r="B1945" s="0" t="n">
        <v>1.33365431583083</v>
      </c>
    </row>
    <row r="1946" customFormat="false" ht="14.6" hidden="false" customHeight="false" outlineLevel="0" collapsed="false">
      <c r="A1946" s="0" t="n">
        <v>5.24287609450151</v>
      </c>
      <c r="B1946" s="0" t="n">
        <v>2.23081684475296</v>
      </c>
    </row>
    <row r="1947" customFormat="false" ht="14.6" hidden="false" customHeight="false" outlineLevel="0" collapsed="false">
      <c r="A1947" s="0" t="n">
        <v>5.02858251261035</v>
      </c>
      <c r="B1947" s="0" t="n">
        <v>1.55602877892341</v>
      </c>
    </row>
    <row r="1948" customFormat="false" ht="14.6" hidden="false" customHeight="false" outlineLevel="0" collapsed="false">
      <c r="A1948" s="0" t="n">
        <v>4.87321432721114</v>
      </c>
      <c r="B1948" s="0" t="n">
        <v>3.06521805063096</v>
      </c>
    </row>
    <row r="1949" customFormat="false" ht="14.6" hidden="false" customHeight="false" outlineLevel="0" collapsed="false">
      <c r="A1949" s="0" t="n">
        <v>5.40038194980779</v>
      </c>
      <c r="B1949" s="0" t="n">
        <v>2.25842328811799</v>
      </c>
    </row>
    <row r="1950" customFormat="false" ht="14.6" hidden="false" customHeight="false" outlineLevel="0" collapsed="false">
      <c r="A1950" s="0" t="n">
        <v>4.16542057581568</v>
      </c>
      <c r="B1950" s="0" t="n">
        <v>1.68284553266375</v>
      </c>
    </row>
    <row r="1951" customFormat="false" ht="14.6" hidden="false" customHeight="false" outlineLevel="0" collapsed="false">
      <c r="A1951" s="0" t="n">
        <v>5.51356043518588</v>
      </c>
      <c r="B1951" s="0" t="n">
        <v>1.66747706024641</v>
      </c>
    </row>
    <row r="1952" customFormat="false" ht="14.6" hidden="false" customHeight="false" outlineLevel="0" collapsed="false">
      <c r="A1952" s="0" t="n">
        <v>5.10597461835829</v>
      </c>
      <c r="B1952" s="0" t="n">
        <v>1.92669758063393</v>
      </c>
    </row>
    <row r="1953" customFormat="false" ht="14.6" hidden="false" customHeight="false" outlineLevel="0" collapsed="false">
      <c r="A1953" s="0" t="n">
        <v>4.52160119261862</v>
      </c>
      <c r="B1953" s="0" t="n">
        <v>1.85341872292985</v>
      </c>
    </row>
    <row r="1954" customFormat="false" ht="14.6" hidden="false" customHeight="false" outlineLevel="0" collapsed="false">
      <c r="A1954" s="0" t="n">
        <v>5.20768890981957</v>
      </c>
      <c r="B1954" s="0" t="n">
        <v>2.5315865717057</v>
      </c>
    </row>
    <row r="1955" customFormat="false" ht="14.6" hidden="false" customHeight="false" outlineLevel="0" collapsed="false">
      <c r="A1955" s="0" t="n">
        <v>4.08673208002228</v>
      </c>
      <c r="B1955" s="0" t="n">
        <v>2.06637776881275</v>
      </c>
    </row>
    <row r="1956" customFormat="false" ht="14.6" hidden="false" customHeight="false" outlineLevel="0" collapsed="false">
      <c r="A1956" s="0" t="n">
        <v>4.22762175546426</v>
      </c>
      <c r="B1956" s="0" t="n">
        <v>1.60735381448646</v>
      </c>
    </row>
    <row r="1957" customFormat="false" ht="14.6" hidden="false" customHeight="false" outlineLevel="0" collapsed="false">
      <c r="A1957" s="0" t="n">
        <v>4.33558397460825</v>
      </c>
      <c r="B1957" s="0" t="n">
        <v>2.91839002651862</v>
      </c>
    </row>
    <row r="1958" customFormat="false" ht="14.6" hidden="false" customHeight="false" outlineLevel="0" collapsed="false">
      <c r="A1958" s="0" t="n">
        <v>4.37538998219609</v>
      </c>
      <c r="B1958" s="0" t="n">
        <v>1.99782384970084</v>
      </c>
    </row>
    <row r="1959" customFormat="false" ht="14.6" hidden="false" customHeight="false" outlineLevel="0" collapsed="false">
      <c r="A1959" s="0" t="n">
        <v>4.11160001484797</v>
      </c>
      <c r="B1959" s="0" t="n">
        <v>2.35758952192518</v>
      </c>
    </row>
    <row r="1960" customFormat="false" ht="14.6" hidden="false" customHeight="false" outlineLevel="0" collapsed="false">
      <c r="A1960" s="0" t="n">
        <v>5.25142036977576</v>
      </c>
      <c r="B1960" s="0" t="n">
        <v>1.66905643021835</v>
      </c>
    </row>
    <row r="1961" customFormat="false" ht="14.6" hidden="false" customHeight="false" outlineLevel="0" collapsed="false">
      <c r="A1961" s="0" t="n">
        <v>4.51045163604318</v>
      </c>
      <c r="B1961" s="0" t="n">
        <v>2.15472749781299</v>
      </c>
    </row>
    <row r="1962" customFormat="false" ht="14.6" hidden="false" customHeight="false" outlineLevel="0" collapsed="false">
      <c r="A1962" s="0" t="n">
        <v>4.81613132040654</v>
      </c>
      <c r="B1962" s="0" t="n">
        <v>2.12872467951232</v>
      </c>
    </row>
    <row r="1963" customFormat="false" ht="14.6" hidden="false" customHeight="false" outlineLevel="0" collapsed="false">
      <c r="A1963" s="0" t="n">
        <v>4.35470315302126</v>
      </c>
      <c r="B1963" s="0" t="n">
        <v>1.02834503789265</v>
      </c>
    </row>
    <row r="1964" customFormat="false" ht="14.6" hidden="false" customHeight="false" outlineLevel="0" collapsed="false">
      <c r="A1964" s="0" t="n">
        <v>3.72957718595384</v>
      </c>
      <c r="B1964" s="0" t="n">
        <v>2.98080723917105</v>
      </c>
    </row>
    <row r="1965" customFormat="false" ht="14.6" hidden="false" customHeight="false" outlineLevel="0" collapsed="false">
      <c r="A1965" s="0" t="n">
        <v>4.77490751542381</v>
      </c>
      <c r="B1965" s="0" t="n">
        <v>2.618491914402</v>
      </c>
    </row>
    <row r="1966" customFormat="false" ht="14.6" hidden="false" customHeight="false" outlineLevel="0" collapsed="false">
      <c r="A1966" s="0" t="n">
        <v>3.68375134851821</v>
      </c>
      <c r="B1966" s="0" t="n">
        <v>1.77457202586773</v>
      </c>
    </row>
    <row r="1967" customFormat="false" ht="14.6" hidden="false" customHeight="false" outlineLevel="0" collapsed="false">
      <c r="A1967" s="0" t="n">
        <v>4.60556181318536</v>
      </c>
      <c r="B1967" s="0" t="n">
        <v>1.4220348137128</v>
      </c>
    </row>
    <row r="1968" customFormat="false" ht="14.6" hidden="false" customHeight="false" outlineLevel="0" collapsed="false">
      <c r="A1968" s="0" t="n">
        <v>3.95572131681169</v>
      </c>
      <c r="B1968" s="0" t="n">
        <v>2.1469504908425</v>
      </c>
    </row>
    <row r="1969" customFormat="false" ht="14.6" hidden="false" customHeight="false" outlineLevel="0" collapsed="false">
      <c r="A1969" s="0" t="n">
        <v>5.6335168358435</v>
      </c>
      <c r="B1969" s="0" t="n">
        <v>2.01651853364793</v>
      </c>
    </row>
    <row r="1970" customFormat="false" ht="14.6" hidden="false" customHeight="false" outlineLevel="0" collapsed="false">
      <c r="A1970" s="0" t="n">
        <v>5.09556019731546</v>
      </c>
      <c r="B1970" s="0" t="n">
        <v>2.15100415822234</v>
      </c>
    </row>
    <row r="1971" customFormat="false" ht="14.6" hidden="false" customHeight="false" outlineLevel="0" collapsed="false">
      <c r="A1971" s="0" t="n">
        <v>4.69275573186384</v>
      </c>
      <c r="B1971" s="0" t="n">
        <v>2.06895838203777</v>
      </c>
    </row>
    <row r="1972" customFormat="false" ht="14.6" hidden="false" customHeight="false" outlineLevel="0" collapsed="false">
      <c r="A1972" s="0" t="n">
        <v>5.27173217505543</v>
      </c>
      <c r="B1972" s="0" t="n">
        <v>2.22629017859369</v>
      </c>
    </row>
    <row r="1973" customFormat="false" ht="14.6" hidden="false" customHeight="false" outlineLevel="0" collapsed="false">
      <c r="A1973" s="0" t="n">
        <v>4.21672084749523</v>
      </c>
      <c r="B1973" s="0" t="n">
        <v>2.69682253363663</v>
      </c>
    </row>
    <row r="1974" customFormat="false" ht="14.6" hidden="false" customHeight="false" outlineLevel="0" collapsed="false">
      <c r="A1974" s="0" t="n">
        <v>4.91161852556314</v>
      </c>
      <c r="B1974" s="0" t="n">
        <v>2.25722128650505</v>
      </c>
    </row>
    <row r="1975" customFormat="false" ht="14.6" hidden="false" customHeight="false" outlineLevel="0" collapsed="false">
      <c r="A1975" s="0" t="n">
        <v>4.73978405308745</v>
      </c>
      <c r="B1975" s="0" t="n">
        <v>1.44834193448576</v>
      </c>
    </row>
    <row r="1976" customFormat="false" ht="14.6" hidden="false" customHeight="false" outlineLevel="0" collapsed="false">
      <c r="A1976" s="0" t="n">
        <v>4.77188887689493</v>
      </c>
      <c r="B1976" s="0" t="n">
        <v>2.65445111029695</v>
      </c>
    </row>
    <row r="1977" customFormat="false" ht="14.6" hidden="false" customHeight="false" outlineLevel="0" collapsed="false">
      <c r="A1977" s="0" t="n">
        <v>5.27605558628148</v>
      </c>
      <c r="B1977" s="0" t="n">
        <v>2.79347696568487</v>
      </c>
    </row>
    <row r="1978" customFormat="false" ht="14.6" hidden="false" customHeight="false" outlineLevel="0" collapsed="false">
      <c r="A1978" s="0" t="n">
        <v>5.006124887618</v>
      </c>
      <c r="B1978" s="0" t="n">
        <v>3.54919805119677</v>
      </c>
    </row>
    <row r="1979" customFormat="false" ht="14.6" hidden="false" customHeight="false" outlineLevel="0" collapsed="false">
      <c r="A1979" s="0" t="n">
        <v>4.78424066764061</v>
      </c>
      <c r="B1979" s="0" t="n">
        <v>1.41142266732093</v>
      </c>
    </row>
    <row r="1980" customFormat="false" ht="14.6" hidden="false" customHeight="false" outlineLevel="0" collapsed="false">
      <c r="A1980" s="0" t="n">
        <v>3.81243511811395</v>
      </c>
      <c r="B1980" s="0" t="n">
        <v>2.09461069051586</v>
      </c>
    </row>
    <row r="1981" customFormat="false" ht="14.6" hidden="false" customHeight="false" outlineLevel="0" collapsed="false">
      <c r="A1981" s="0" t="n">
        <v>4.15985568858837</v>
      </c>
      <c r="B1981" s="0" t="n">
        <v>0.932120332346238</v>
      </c>
    </row>
    <row r="1982" customFormat="false" ht="14.6" hidden="false" customHeight="false" outlineLevel="0" collapsed="false">
      <c r="A1982" s="0" t="n">
        <v>4.57852436943023</v>
      </c>
      <c r="B1982" s="0" t="n">
        <v>2.24974426213033</v>
      </c>
    </row>
    <row r="1983" customFormat="false" ht="14.6" hidden="false" customHeight="false" outlineLevel="0" collapsed="false">
      <c r="A1983" s="0" t="n">
        <v>4.68656502336642</v>
      </c>
      <c r="B1983" s="0" t="n">
        <v>1.69906953485734</v>
      </c>
    </row>
    <row r="1984" customFormat="false" ht="14.6" hidden="false" customHeight="false" outlineLevel="0" collapsed="false">
      <c r="A1984" s="0" t="n">
        <v>4.07477697389113</v>
      </c>
      <c r="B1984" s="0" t="n">
        <v>2.9348925813532</v>
      </c>
    </row>
    <row r="1985" customFormat="false" ht="14.6" hidden="false" customHeight="false" outlineLevel="0" collapsed="false">
      <c r="A1985" s="0" t="n">
        <v>5.84571717401731</v>
      </c>
      <c r="B1985" s="0" t="n">
        <v>1.58586219893144</v>
      </c>
    </row>
    <row r="1986" customFormat="false" ht="14.6" hidden="false" customHeight="false" outlineLevel="0" collapsed="false">
      <c r="A1986" s="0" t="n">
        <v>5.39807586385488</v>
      </c>
      <c r="B1986" s="0" t="n">
        <v>1.1285781649571</v>
      </c>
    </row>
    <row r="1987" customFormat="false" ht="14.6" hidden="false" customHeight="false" outlineLevel="0" collapsed="false">
      <c r="A1987" s="0" t="n">
        <v>4.94093799642434</v>
      </c>
      <c r="B1987" s="0" t="n">
        <v>1.73753781358947</v>
      </c>
    </row>
    <row r="1988" customFormat="false" ht="14.6" hidden="false" customHeight="false" outlineLevel="0" collapsed="false">
      <c r="A1988" s="0" t="n">
        <v>4.67589726686997</v>
      </c>
      <c r="B1988" s="0" t="n">
        <v>0.985425798332163</v>
      </c>
    </row>
    <row r="1989" customFormat="false" ht="14.6" hidden="false" customHeight="false" outlineLevel="0" collapsed="false">
      <c r="A1989" s="0" t="n">
        <v>4.53377435127752</v>
      </c>
      <c r="B1989" s="0" t="n">
        <v>2.34871941119438</v>
      </c>
    </row>
    <row r="1990" customFormat="false" ht="14.6" hidden="false" customHeight="false" outlineLevel="0" collapsed="false">
      <c r="A1990" s="0" t="n">
        <v>4.16391960621698</v>
      </c>
      <c r="B1990" s="0" t="n">
        <v>0.940628160812571</v>
      </c>
    </row>
    <row r="1991" customFormat="false" ht="14.6" hidden="false" customHeight="false" outlineLevel="0" collapsed="false">
      <c r="A1991" s="0" t="n">
        <v>4.67861909548753</v>
      </c>
      <c r="B1991" s="0" t="n">
        <v>1.98739847453231</v>
      </c>
    </row>
    <row r="1992" customFormat="false" ht="14.6" hidden="false" customHeight="false" outlineLevel="0" collapsed="false">
      <c r="A1992" s="0" t="n">
        <v>4.76875510629947</v>
      </c>
      <c r="B1992" s="0" t="n">
        <v>0.934263774012633</v>
      </c>
    </row>
    <row r="1993" customFormat="false" ht="14.6" hidden="false" customHeight="false" outlineLevel="0" collapsed="false">
      <c r="A1993" s="0" t="n">
        <v>4.01899854848728</v>
      </c>
      <c r="B1993" s="0" t="n">
        <v>1.81302078167241</v>
      </c>
    </row>
    <row r="1994" customFormat="false" ht="14.6" hidden="false" customHeight="false" outlineLevel="0" collapsed="false">
      <c r="A1994" s="0" t="n">
        <v>4.80696704485055</v>
      </c>
      <c r="B1994" s="0" t="n">
        <v>2.79485876184299</v>
      </c>
    </row>
    <row r="1995" customFormat="false" ht="14.6" hidden="false" customHeight="false" outlineLevel="0" collapsed="false">
      <c r="A1995" s="0" t="n">
        <v>4.56224931181572</v>
      </c>
      <c r="B1995" s="0" t="n">
        <v>2.15349362965862</v>
      </c>
    </row>
    <row r="1996" customFormat="false" ht="14.6" hidden="false" customHeight="false" outlineLevel="0" collapsed="false">
      <c r="A1996" s="0" t="n">
        <v>3.6859750572894</v>
      </c>
      <c r="B1996" s="0" t="n">
        <v>1.54142288145826</v>
      </c>
    </row>
    <row r="1997" customFormat="false" ht="14.6" hidden="false" customHeight="false" outlineLevel="0" collapsed="false">
      <c r="A1997" s="0" t="n">
        <v>4.20968633083835</v>
      </c>
      <c r="B1997" s="0" t="n">
        <v>1.95756793947119</v>
      </c>
    </row>
    <row r="1998" customFormat="false" ht="14.6" hidden="false" customHeight="false" outlineLevel="0" collapsed="false">
      <c r="A1998" s="0" t="n">
        <v>4.43307606951727</v>
      </c>
      <c r="B1998" s="0" t="n">
        <v>1.98217811996295</v>
      </c>
    </row>
    <row r="1999" customFormat="false" ht="14.6" hidden="false" customHeight="false" outlineLevel="0" collapsed="false">
      <c r="A1999" s="0" t="n">
        <v>5.58372266489819</v>
      </c>
      <c r="B1999" s="0" t="n">
        <v>2.20948485686243</v>
      </c>
    </row>
    <row r="2000" customFormat="false" ht="14.6" hidden="false" customHeight="false" outlineLevel="0" collapsed="false">
      <c r="A2000" s="0" t="n">
        <v>4.91815539849498</v>
      </c>
      <c r="B2000" s="0" t="n">
        <v>1.28974050230031</v>
      </c>
    </row>
    <row r="2001" customFormat="false" ht="14.6" hidden="false" customHeight="false" outlineLevel="0" collapsed="false">
      <c r="A2001" s="0" t="n">
        <v>3.97213805167815</v>
      </c>
      <c r="B2001" s="0" t="n">
        <v>2.26945332086439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2025-06-09T02:05:09Z</dcterms:modified>
  <cp:revision>1</cp:revision>
  <dc:subject/>
  <dc:title/>
</cp:coreProperties>
</file>