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PYTHON\files\УРОКИ\27\24-02\1\"/>
    </mc:Choice>
  </mc:AlternateContent>
  <xr:revisionPtr revIDLastSave="0" documentId="13_ncr:1_{F679019E-886C-4B08-8247-E3342BE7FE3B}" xr6:coauthVersionLast="47" xr6:coauthVersionMax="47" xr10:uidLastSave="{00000000-0000-0000-0000-000000000000}"/>
  <bookViews>
    <workbookView xWindow="6000" yWindow="450" windowWidth="18000" windowHeight="128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<sst xmlns="http://schemas.openxmlformats.org/spreadsheetml/2006/main" count="3" uniqueCount="3">
  <si>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X</t>
  </si>
  <si>
    <t>Y</t>
  </si>
  <si>
    <t>Brightness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</si>
</sst>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Sheet1!$A$2:$A$969</c:f>
              <c:numCache>
                <c:formatCode>General</c:formatCode>
                <c:ptCount val="968"/>
                <c:pt idx="0">
                  <c:v>-3.5048893108732289</c:v>
                </c:pt>
                <c:pt idx="1">
                  <c:v>-3.362658707563011</c:v>
                </c:pt>
                <c:pt idx="2">
                  <c:v>1.9138379763151341</c:v>
                </c:pt>
                <c:pt idx="3">
                  <c:v>-2.8237521580142948</c:v>
                </c:pt>
                <c:pt idx="4">
                  <c:v>-2.9080635087898772</c:v>
                </c:pt>
                <c:pt idx="5">
                  <c:v>-3.4827307754998298</c:v>
                </c:pt>
                <c:pt idx="6">
                  <c:v>-3.1150778830033041</c:v>
                </c:pt>
                <c:pt idx="7">
                  <c:v>-3.0311064416730309</c:v>
                </c:pt>
                <c:pt idx="8">
                  <c:v>2.4902632860566709</c:v>
                </c:pt>
                <c:pt idx="9">
                  <c:v>2.3395898873028731</c:v>
                </c:pt>
                <c:pt idx="10">
                  <c:v>-3.2249088225416371</c:v>
                </c:pt>
                <c:pt idx="11">
                  <c:v>-3.354639962595404</c:v>
                </c:pt>
                <c:pt idx="12">
                  <c:v>0.59088456291123437</c:v>
                </c:pt>
                <c:pt idx="13">
                  <c:v>1.744285530800507</c:v>
                </c:pt>
                <c:pt idx="14">
                  <c:v>2.038787958726807</c:v>
                </c:pt>
                <c:pt idx="15">
                  <c:v>2.0952204585573382</c:v>
                </c:pt>
                <c:pt idx="16">
                  <c:v>0.65151017180171666</c:v>
                </c:pt>
                <c:pt idx="17">
                  <c:v>-3.3455783228858542</c:v>
                </c:pt>
                <c:pt idx="18">
                  <c:v>0.32005278359593869</c:v>
                </c:pt>
                <c:pt idx="19">
                  <c:v>2.432073137410431</c:v>
                </c:pt>
                <c:pt idx="20">
                  <c:v>-3.1528793784277722</c:v>
                </c:pt>
                <c:pt idx="21">
                  <c:v>-3.361638356168251</c:v>
                </c:pt>
                <c:pt idx="22">
                  <c:v>-2.5345447999960502</c:v>
                </c:pt>
                <c:pt idx="23">
                  <c:v>0.89301318017862663</c:v>
                </c:pt>
                <c:pt idx="24">
                  <c:v>-3.027027209248383</c:v>
                </c:pt>
                <c:pt idx="25">
                  <c:v>-3.5294293965393262</c:v>
                </c:pt>
                <c:pt idx="26">
                  <c:v>1.960759431800627</c:v>
                </c:pt>
                <c:pt idx="27">
                  <c:v>-2.0963228881489901</c:v>
                </c:pt>
                <c:pt idx="28">
                  <c:v>2.4814655973841222</c:v>
                </c:pt>
                <c:pt idx="29">
                  <c:v>-3.4456044505268579</c:v>
                </c:pt>
                <c:pt idx="30">
                  <c:v>2.3137447724099132</c:v>
                </c:pt>
                <c:pt idx="31">
                  <c:v>-2.9441006469305151</c:v>
                </c:pt>
                <c:pt idx="32">
                  <c:v>-3.0783104197902249</c:v>
                </c:pt>
                <c:pt idx="33">
                  <c:v>0.86662625715138963</c:v>
                </c:pt>
                <c:pt idx="34">
                  <c:v>-3.2201991306626758</c:v>
                </c:pt>
                <c:pt idx="35">
                  <c:v>-3.3190274864473071</c:v>
                </c:pt>
                <c:pt idx="36">
                  <c:v>2.3700266980752529</c:v>
                </c:pt>
                <c:pt idx="37">
                  <c:v>2.539194996825791</c:v>
                </c:pt>
                <c:pt idx="38">
                  <c:v>1.637320879366513</c:v>
                </c:pt>
                <c:pt idx="39">
                  <c:v>0.92993023540922448</c:v>
                </c:pt>
                <c:pt idx="40">
                  <c:v>0.88429234115666755</c:v>
                </c:pt>
                <c:pt idx="41">
                  <c:v>-3.54880623921715</c:v>
                </c:pt>
                <c:pt idx="42">
                  <c:v>-2.7178227711817011</c:v>
                </c:pt>
                <c:pt idx="43">
                  <c:v>1.551453395143201</c:v>
                </c:pt>
                <c:pt idx="44">
                  <c:v>0.90702362376477086</c:v>
                </c:pt>
                <c:pt idx="45">
                  <c:v>-3.0108932994725248</c:v>
                </c:pt>
                <c:pt idx="46">
                  <c:v>2.23781383113301</c:v>
                </c:pt>
                <c:pt idx="47">
                  <c:v>-2.7382978848099602</c:v>
                </c:pt>
                <c:pt idx="48">
                  <c:v>2.2646554800345502</c:v>
                </c:pt>
                <c:pt idx="49">
                  <c:v>1.430110114758784</c:v>
                </c:pt>
                <c:pt idx="50">
                  <c:v>2.0254228673762489</c:v>
                </c:pt>
                <c:pt idx="51">
                  <c:v>-3.292587795081531</c:v>
                </c:pt>
                <c:pt idx="52">
                  <c:v>-3.7722742124886079</c:v>
                </c:pt>
                <c:pt idx="53">
                  <c:v>-3.2481642467154428</c:v>
                </c:pt>
                <c:pt idx="54">
                  <c:v>-2.6219078972371199</c:v>
                </c:pt>
                <c:pt idx="55">
                  <c:v>-3.0152319660440412</c:v>
                </c:pt>
                <c:pt idx="56">
                  <c:v>1.815476310452405</c:v>
                </c:pt>
                <c:pt idx="57">
                  <c:v>-2.3944022384372579</c:v>
                </c:pt>
                <c:pt idx="58">
                  <c:v>1.1271235388429179</c:v>
                </c:pt>
                <c:pt idx="59">
                  <c:v>-2.336361308918899</c:v>
                </c:pt>
                <c:pt idx="60">
                  <c:v>0.12957321553852469</c:v>
                </c:pt>
                <c:pt idx="61">
                  <c:v>0.68384809791609158</c:v>
                </c:pt>
                <c:pt idx="62">
                  <c:v>1.9621075396862759</c:v>
                </c:pt>
                <c:pt idx="63">
                  <c:v>-3.071941606220693</c:v>
                </c:pt>
                <c:pt idx="64">
                  <c:v>-3.352371404779114</c:v>
                </c:pt>
                <c:pt idx="65">
                  <c:v>0.16952212945291389</c:v>
                </c:pt>
                <c:pt idx="66">
                  <c:v>-2.6236491626215099</c:v>
                </c:pt>
                <c:pt idx="67">
                  <c:v>2.5615427067561081</c:v>
                </c:pt>
                <c:pt idx="68">
                  <c:v>-3.2003855569834769</c:v>
                </c:pt>
                <c:pt idx="69">
                  <c:v>-2.6900355913128071</c:v>
                </c:pt>
                <c:pt idx="70">
                  <c:v>1.2907243085737681</c:v>
                </c:pt>
                <c:pt idx="71">
                  <c:v>-3.0833873202314921</c:v>
                </c:pt>
                <c:pt idx="72">
                  <c:v>2.4571868577082019</c:v>
                </c:pt>
                <c:pt idx="73">
                  <c:v>-2.4177922093316382</c:v>
                </c:pt>
                <c:pt idx="74">
                  <c:v>-2.968703911133872</c:v>
                </c:pt>
                <c:pt idx="75">
                  <c:v>2.8751067331429739E-2</c:v>
                </c:pt>
                <c:pt idx="76">
                  <c:v>-3.5213892922651211</c:v>
                </c:pt>
                <c:pt idx="77">
                  <c:v>-3.4281436873254978</c:v>
                </c:pt>
                <c:pt idx="78">
                  <c:v>-3.5047979866886232</c:v>
                </c:pt>
                <c:pt idx="79">
                  <c:v>-3.0339839652642411</c:v>
                </c:pt>
                <c:pt idx="80">
                  <c:v>1.5188112618127041</c:v>
                </c:pt>
                <c:pt idx="81">
                  <c:v>0.62105270615334418</c:v>
                </c:pt>
                <c:pt idx="82">
                  <c:v>-3.4164275256759491</c:v>
                </c:pt>
                <c:pt idx="83">
                  <c:v>-3.1599073127296178</c:v>
                </c:pt>
                <c:pt idx="84">
                  <c:v>0.86842409232036244</c:v>
                </c:pt>
                <c:pt idx="85">
                  <c:v>0.88992335566262426</c:v>
                </c:pt>
                <c:pt idx="86">
                  <c:v>2.082469161792714</c:v>
                </c:pt>
                <c:pt idx="87">
                  <c:v>1.0898387063481789</c:v>
                </c:pt>
                <c:pt idx="88">
                  <c:v>2.0958822185884571</c:v>
                </c:pt>
                <c:pt idx="89">
                  <c:v>2.0719035368119569</c:v>
                </c:pt>
                <c:pt idx="90">
                  <c:v>0.58086059717282557</c:v>
                </c:pt>
                <c:pt idx="91">
                  <c:v>-2.3311679208322551</c:v>
                </c:pt>
                <c:pt idx="92">
                  <c:v>1.3901055087917711</c:v>
                </c:pt>
                <c:pt idx="93">
                  <c:v>-2.3923433436570591</c:v>
                </c:pt>
                <c:pt idx="94">
                  <c:v>-3.1661812536359748</c:v>
                </c:pt>
                <c:pt idx="95">
                  <c:v>2.1316546348469929</c:v>
                </c:pt>
                <c:pt idx="96">
                  <c:v>-3.7806267175879178</c:v>
                </c:pt>
                <c:pt idx="97">
                  <c:v>2.0532981072897338</c:v>
                </c:pt>
                <c:pt idx="98">
                  <c:v>-2.8655847229385372</c:v>
                </c:pt>
                <c:pt idx="99">
                  <c:v>2.107663982884759</c:v>
                </c:pt>
                <c:pt idx="100">
                  <c:v>-2.8578639554951462</c:v>
                </c:pt>
                <c:pt idx="101">
                  <c:v>-2.7319858555438938</c:v>
                </c:pt>
                <c:pt idx="102">
                  <c:v>2.2652815174081282</c:v>
                </c:pt>
                <c:pt idx="103">
                  <c:v>1.2113169218036179</c:v>
                </c:pt>
                <c:pt idx="104">
                  <c:v>-2.3296941766469401</c:v>
                </c:pt>
                <c:pt idx="105">
                  <c:v>-3.4420989477826809</c:v>
                </c:pt>
                <c:pt idx="106">
                  <c:v>-3.3269941361586142</c:v>
                </c:pt>
                <c:pt idx="107">
                  <c:v>2.2338313415208488</c:v>
                </c:pt>
                <c:pt idx="108">
                  <c:v>2.2471869134282731</c:v>
                </c:pt>
                <c:pt idx="109">
                  <c:v>2.192273275274812</c:v>
                </c:pt>
                <c:pt idx="110">
                  <c:v>2.6489279897298958</c:v>
                </c:pt>
                <c:pt idx="111">
                  <c:v>2.435684317334637</c:v>
                </c:pt>
                <c:pt idx="112">
                  <c:v>-3.6240634327709502</c:v>
                </c:pt>
                <c:pt idx="113">
                  <c:v>-3.6378873085908792</c:v>
                </c:pt>
                <c:pt idx="114">
                  <c:v>-3.239474965920266</c:v>
                </c:pt>
                <c:pt idx="115">
                  <c:v>-2.179973312643003</c:v>
                </c:pt>
                <c:pt idx="116">
                  <c:v>-3.489403916604267</c:v>
                </c:pt>
                <c:pt idx="117">
                  <c:v>2.3421157522192741</c:v>
                </c:pt>
                <c:pt idx="118">
                  <c:v>-3.320753018178018</c:v>
                </c:pt>
                <c:pt idx="119">
                  <c:v>-2.703975785791394</c:v>
                </c:pt>
                <c:pt idx="120">
                  <c:v>0.33056493181812519</c:v>
                </c:pt>
                <c:pt idx="121">
                  <c:v>-3.6459810160042609</c:v>
                </c:pt>
                <c:pt idx="122">
                  <c:v>0.93402995237448039</c:v>
                </c:pt>
                <c:pt idx="123">
                  <c:v>2.3686779087862391</c:v>
                </c:pt>
                <c:pt idx="124">
                  <c:v>-2.7265300215167971</c:v>
                </c:pt>
                <c:pt idx="125">
                  <c:v>2.309803810868627</c:v>
                </c:pt>
                <c:pt idx="126">
                  <c:v>-2.494984801319228</c:v>
                </c:pt>
                <c:pt idx="127">
                  <c:v>2.602587109715635</c:v>
                </c:pt>
                <c:pt idx="128">
                  <c:v>-2.7221071182824721</c:v>
                </c:pt>
                <c:pt idx="129">
                  <c:v>2.128305963575889</c:v>
                </c:pt>
                <c:pt idx="130">
                  <c:v>2.0808212773096129</c:v>
                </c:pt>
                <c:pt idx="131">
                  <c:v>0.87025433928886331</c:v>
                </c:pt>
                <c:pt idx="132">
                  <c:v>-3.1807124682788288</c:v>
                </c:pt>
                <c:pt idx="133">
                  <c:v>-3.6226388309670501</c:v>
                </c:pt>
                <c:pt idx="134">
                  <c:v>-2.9293417253060401</c:v>
                </c:pt>
                <c:pt idx="135">
                  <c:v>1.5942662908301799</c:v>
                </c:pt>
                <c:pt idx="136">
                  <c:v>-2.9816099626732062</c:v>
                </c:pt>
                <c:pt idx="137">
                  <c:v>-3.1743746373090982</c:v>
                </c:pt>
                <c:pt idx="138">
                  <c:v>1.377220198664562</c:v>
                </c:pt>
                <c:pt idx="139">
                  <c:v>0.78954657789337457</c:v>
                </c:pt>
                <c:pt idx="140">
                  <c:v>2.5537803721874801</c:v>
                </c:pt>
                <c:pt idx="141">
                  <c:v>-3.1707815002803841</c:v>
                </c:pt>
                <c:pt idx="142">
                  <c:v>2.0456997616610022</c:v>
                </c:pt>
                <c:pt idx="143">
                  <c:v>-3.1994048202948839</c:v>
                </c:pt>
                <c:pt idx="144">
                  <c:v>1.307023668237987</c:v>
                </c:pt>
                <c:pt idx="145">
                  <c:v>-2.912229780951761</c:v>
                </c:pt>
                <c:pt idx="146">
                  <c:v>2.362036204511492</c:v>
                </c:pt>
                <c:pt idx="147">
                  <c:v>-3.773985201780568</c:v>
                </c:pt>
                <c:pt idx="148">
                  <c:v>1.777871531833201</c:v>
                </c:pt>
                <c:pt idx="149">
                  <c:v>1.61277839934976</c:v>
                </c:pt>
                <c:pt idx="150">
                  <c:v>-2.4262339129019952</c:v>
                </c:pt>
                <c:pt idx="151">
                  <c:v>-3.1005912136507949</c:v>
                </c:pt>
                <c:pt idx="152">
                  <c:v>2.6397385897292538</c:v>
                </c:pt>
                <c:pt idx="153">
                  <c:v>2.5236761473486382</c:v>
                </c:pt>
                <c:pt idx="154">
                  <c:v>-3.2397467837117699</c:v>
                </c:pt>
                <c:pt idx="155">
                  <c:v>2.1004400087919919</c:v>
                </c:pt>
                <c:pt idx="156">
                  <c:v>-2.5898150660725041</c:v>
                </c:pt>
                <c:pt idx="157">
                  <c:v>2.2465454821268702</c:v>
                </c:pt>
                <c:pt idx="158">
                  <c:v>-2.2295281451796218</c:v>
                </c:pt>
                <c:pt idx="159">
                  <c:v>2.236113649598547</c:v>
                </c:pt>
                <c:pt idx="160">
                  <c:v>-2.814410200866682</c:v>
                </c:pt>
                <c:pt idx="161">
                  <c:v>2.2974107802269099</c:v>
                </c:pt>
                <c:pt idx="162">
                  <c:v>-3.061610941636105</c:v>
                </c:pt>
                <c:pt idx="163">
                  <c:v>-3.054961490265621</c:v>
                </c:pt>
                <c:pt idx="164">
                  <c:v>1.9263458215231459</c:v>
                </c:pt>
                <c:pt idx="165">
                  <c:v>1.2004893953197009</c:v>
                </c:pt>
                <c:pt idx="166">
                  <c:v>-2.9951287197331169</c:v>
                </c:pt>
                <c:pt idx="167">
                  <c:v>-2.831164439625701</c:v>
                </c:pt>
                <c:pt idx="168">
                  <c:v>1.02473758335617</c:v>
                </c:pt>
                <c:pt idx="169">
                  <c:v>-3.189677306621348</c:v>
                </c:pt>
                <c:pt idx="170">
                  <c:v>-3.370488064606679</c:v>
                </c:pt>
                <c:pt idx="171">
                  <c:v>-3.1035564541862302</c:v>
                </c:pt>
                <c:pt idx="172">
                  <c:v>-3.0800155522188839</c:v>
                </c:pt>
                <c:pt idx="173">
                  <c:v>-3.2336279463774562</c:v>
                </c:pt>
                <c:pt idx="174">
                  <c:v>1.461143488726848</c:v>
                </c:pt>
                <c:pt idx="175">
                  <c:v>-2.7596478212817579</c:v>
                </c:pt>
                <c:pt idx="176">
                  <c:v>2.1765946005877459</c:v>
                </c:pt>
                <c:pt idx="177">
                  <c:v>-2.9253535335297172</c:v>
                </c:pt>
                <c:pt idx="178">
                  <c:v>-3.3479050315283132</c:v>
                </c:pt>
                <c:pt idx="179">
                  <c:v>2.145466336993239</c:v>
                </c:pt>
                <c:pt idx="180">
                  <c:v>0.27983336622315069</c:v>
                </c:pt>
                <c:pt idx="181">
                  <c:v>0.6359661377428546</c:v>
                </c:pt>
                <c:pt idx="182">
                  <c:v>2.602442427569299</c:v>
                </c:pt>
                <c:pt idx="183">
                  <c:v>-2.998484196658957</c:v>
                </c:pt>
                <c:pt idx="184">
                  <c:v>2.113853594275195</c:v>
                </c:pt>
                <c:pt idx="185">
                  <c:v>-2.5916971762455852</c:v>
                </c:pt>
                <c:pt idx="186">
                  <c:v>-3.1813400602042621</c:v>
                </c:pt>
                <c:pt idx="187">
                  <c:v>1.505575222743555</c:v>
                </c:pt>
                <c:pt idx="188">
                  <c:v>-3.391663205760739</c:v>
                </c:pt>
                <c:pt idx="189">
                  <c:v>0.59484582649035167</c:v>
                </c:pt>
                <c:pt idx="190">
                  <c:v>-3.7405156206008132</c:v>
                </c:pt>
                <c:pt idx="191">
                  <c:v>2.0519254276596448</c:v>
                </c:pt>
                <c:pt idx="192">
                  <c:v>-2.9171771405346769</c:v>
                </c:pt>
                <c:pt idx="193">
                  <c:v>2.3823877927854902</c:v>
                </c:pt>
                <c:pt idx="194">
                  <c:v>1.746444650900143</c:v>
                </c:pt>
                <c:pt idx="195">
                  <c:v>1.529653538081919</c:v>
                </c:pt>
                <c:pt idx="196">
                  <c:v>2.1315507737932422</c:v>
                </c:pt>
                <c:pt idx="197">
                  <c:v>-2.6574894105981199</c:v>
                </c:pt>
                <c:pt idx="198">
                  <c:v>2.204170928866259</c:v>
                </c:pt>
                <c:pt idx="199">
                  <c:v>-2.782985608055383</c:v>
                </c:pt>
                <c:pt idx="200">
                  <c:v>-3.1225098269007252</c:v>
                </c:pt>
                <c:pt idx="201">
                  <c:v>2.662944513303287</c:v>
                </c:pt>
                <c:pt idx="202">
                  <c:v>1.799720275068287</c:v>
                </c:pt>
                <c:pt idx="203">
                  <c:v>-2.524745272068075</c:v>
                </c:pt>
                <c:pt idx="204">
                  <c:v>-3.2197841907811311</c:v>
                </c:pt>
                <c:pt idx="205">
                  <c:v>-3.4496139811824249</c:v>
                </c:pt>
                <c:pt idx="206">
                  <c:v>-2.2901769428736412</c:v>
                </c:pt>
                <c:pt idx="207">
                  <c:v>-2.8463426053123002</c:v>
                </c:pt>
                <c:pt idx="208">
                  <c:v>-3.3310325953887938</c:v>
                </c:pt>
                <c:pt idx="209">
                  <c:v>2.099466273797884</c:v>
                </c:pt>
                <c:pt idx="210">
                  <c:v>1.5197800162842181</c:v>
                </c:pt>
                <c:pt idx="211">
                  <c:v>-3.3627915398685242</c:v>
                </c:pt>
                <c:pt idx="212">
                  <c:v>0.63246733663812127</c:v>
                </c:pt>
                <c:pt idx="213">
                  <c:v>-2.7619479091962762</c:v>
                </c:pt>
                <c:pt idx="214">
                  <c:v>-3.269981748993831</c:v>
                </c:pt>
                <c:pt idx="215">
                  <c:v>-3.192222380803325</c:v>
                </c:pt>
                <c:pt idx="216">
                  <c:v>0.37258367192585301</c:v>
                </c:pt>
                <c:pt idx="217">
                  <c:v>1.256303718003416</c:v>
                </c:pt>
                <c:pt idx="218">
                  <c:v>2.3235370707266041</c:v>
                </c:pt>
                <c:pt idx="219">
                  <c:v>0.63248358059658927</c:v>
                </c:pt>
                <c:pt idx="220">
                  <c:v>-2.830510091253077</c:v>
                </c:pt>
                <c:pt idx="221">
                  <c:v>-3.4709572740791161</c:v>
                </c:pt>
                <c:pt idx="222">
                  <c:v>1.5854599500730151</c:v>
                </c:pt>
                <c:pt idx="223">
                  <c:v>-3.013816247889828</c:v>
                </c:pt>
                <c:pt idx="224">
                  <c:v>-3.2595568409506792</c:v>
                </c:pt>
                <c:pt idx="225">
                  <c:v>2.423282781270963</c:v>
                </c:pt>
                <c:pt idx="226">
                  <c:v>0.75605747975892734</c:v>
                </c:pt>
                <c:pt idx="227">
                  <c:v>-2.547494892877936</c:v>
                </c:pt>
                <c:pt idx="228">
                  <c:v>1.150303857049777</c:v>
                </c:pt>
                <c:pt idx="229">
                  <c:v>-2.393221470536266</c:v>
                </c:pt>
                <c:pt idx="230">
                  <c:v>1.2978234348537441</c:v>
                </c:pt>
                <c:pt idx="231">
                  <c:v>-3.7290584721326252</c:v>
                </c:pt>
                <c:pt idx="232">
                  <c:v>1.5201813164536171</c:v>
                </c:pt>
                <c:pt idx="233">
                  <c:v>0.67493369170061324</c:v>
                </c:pt>
                <c:pt idx="234">
                  <c:v>-3.439552959598573</c:v>
                </c:pt>
                <c:pt idx="235">
                  <c:v>-3.411141724616249</c:v>
                </c:pt>
                <c:pt idx="236">
                  <c:v>1.8240712652049971</c:v>
                </c:pt>
                <c:pt idx="237">
                  <c:v>0.31202756055666558</c:v>
                </c:pt>
                <c:pt idx="238">
                  <c:v>-3.5230415686187562</c:v>
                </c:pt>
                <c:pt idx="239">
                  <c:v>-3.1454334254976439</c:v>
                </c:pt>
                <c:pt idx="240">
                  <c:v>1.441552301904355</c:v>
                </c:pt>
                <c:pt idx="241">
                  <c:v>2.2227166296842071</c:v>
                </c:pt>
                <c:pt idx="242">
                  <c:v>-3.615144988413205</c:v>
                </c:pt>
                <c:pt idx="243">
                  <c:v>1.0534494011854121</c:v>
                </c:pt>
                <c:pt idx="244">
                  <c:v>2.0132227406492671</c:v>
                </c:pt>
                <c:pt idx="245">
                  <c:v>-2.249112049842473</c:v>
                </c:pt>
                <c:pt idx="246">
                  <c:v>-2.77335332367017</c:v>
                </c:pt>
                <c:pt idx="247">
                  <c:v>-2.7637301601758439</c:v>
                </c:pt>
                <c:pt idx="248">
                  <c:v>0.88692178482659401</c:v>
                </c:pt>
                <c:pt idx="249">
                  <c:v>1.5549832354750841</c:v>
                </c:pt>
                <c:pt idx="250">
                  <c:v>2.42739460775184</c:v>
                </c:pt>
                <c:pt idx="251">
                  <c:v>2.1379518176494821</c:v>
                </c:pt>
                <c:pt idx="252">
                  <c:v>1.735015807767371</c:v>
                </c:pt>
                <c:pt idx="253">
                  <c:v>-2.24310721219436</c:v>
                </c:pt>
                <c:pt idx="254">
                  <c:v>0.28021774130124683</c:v>
                </c:pt>
                <c:pt idx="255">
                  <c:v>-2.7165440094235378</c:v>
                </c:pt>
                <c:pt idx="256">
                  <c:v>-3.5066433408528321</c:v>
                </c:pt>
                <c:pt idx="257">
                  <c:v>-3.30153757737353</c:v>
                </c:pt>
                <c:pt idx="258">
                  <c:v>-2.4389943169530839</c:v>
                </c:pt>
                <c:pt idx="259">
                  <c:v>0.75264168442693324</c:v>
                </c:pt>
                <c:pt idx="260">
                  <c:v>-3.144786770588007</c:v>
                </c:pt>
                <c:pt idx="261">
                  <c:v>0.89604608710564326</c:v>
                </c:pt>
                <c:pt idx="262">
                  <c:v>1.130439530119014</c:v>
                </c:pt>
                <c:pt idx="263">
                  <c:v>1.4837170773653789</c:v>
                </c:pt>
                <c:pt idx="264">
                  <c:v>2.6096729797344742</c:v>
                </c:pt>
                <c:pt idx="265">
                  <c:v>0.89641466495225253</c:v>
                </c:pt>
                <c:pt idx="266">
                  <c:v>-2.4590072877956701</c:v>
                </c:pt>
                <c:pt idx="267">
                  <c:v>2.0816556171877112</c:v>
                </c:pt>
                <c:pt idx="268">
                  <c:v>-2.8310144601201741</c:v>
                </c:pt>
                <c:pt idx="269">
                  <c:v>-3.1654539258178209</c:v>
                </c:pt>
                <c:pt idx="270">
                  <c:v>2.5594168360439391</c:v>
                </c:pt>
                <c:pt idx="271">
                  <c:v>-2.5831187407332372</c:v>
                </c:pt>
                <c:pt idx="272">
                  <c:v>1.7789925903411239</c:v>
                </c:pt>
                <c:pt idx="273">
                  <c:v>-2.9247059704855558</c:v>
                </c:pt>
                <c:pt idx="274">
                  <c:v>2.487384688785653</c:v>
                </c:pt>
                <c:pt idx="275">
                  <c:v>-3.4481079934670849</c:v>
                </c:pt>
                <c:pt idx="276">
                  <c:v>-3.001959270929802</c:v>
                </c:pt>
                <c:pt idx="277">
                  <c:v>-3.3925020267936858</c:v>
                </c:pt>
                <c:pt idx="278">
                  <c:v>1.2639011339369379</c:v>
                </c:pt>
                <c:pt idx="279">
                  <c:v>1.6063255300971719</c:v>
                </c:pt>
                <c:pt idx="280">
                  <c:v>2.1772999219726499</c:v>
                </c:pt>
                <c:pt idx="281">
                  <c:v>0.55208205920771836</c:v>
                </c:pt>
                <c:pt idx="282">
                  <c:v>-3.1059196820656489</c:v>
                </c:pt>
                <c:pt idx="283">
                  <c:v>-3.276762405127204</c:v>
                </c:pt>
                <c:pt idx="284">
                  <c:v>2.4435137026503639</c:v>
                </c:pt>
                <c:pt idx="285">
                  <c:v>0.94056380555094865</c:v>
                </c:pt>
                <c:pt idx="286">
                  <c:v>0.62173866791098176</c:v>
                </c:pt>
                <c:pt idx="287">
                  <c:v>-2.315830675130961</c:v>
                </c:pt>
                <c:pt idx="288">
                  <c:v>2.1137015953510421</c:v>
                </c:pt>
                <c:pt idx="289">
                  <c:v>2.2229645962814391</c:v>
                </c:pt>
                <c:pt idx="290">
                  <c:v>2.4768599481118541</c:v>
                </c:pt>
                <c:pt idx="291">
                  <c:v>1.643341757653342</c:v>
                </c:pt>
                <c:pt idx="292">
                  <c:v>-2.7035782644731872</c:v>
                </c:pt>
                <c:pt idx="293">
                  <c:v>0.73679002970950613</c:v>
                </c:pt>
                <c:pt idx="294">
                  <c:v>1.583389890915563</c:v>
                </c:pt>
                <c:pt idx="295">
                  <c:v>2.073284650807997</c:v>
                </c:pt>
                <c:pt idx="296">
                  <c:v>-3.6999771096443221</c:v>
                </c:pt>
                <c:pt idx="297">
                  <c:v>-3.3163253074759469</c:v>
                </c:pt>
                <c:pt idx="298">
                  <c:v>-2.5480149727739181</c:v>
                </c:pt>
                <c:pt idx="299">
                  <c:v>2.1707808728568141</c:v>
                </c:pt>
                <c:pt idx="300">
                  <c:v>0.48494811136197319</c:v>
                </c:pt>
                <c:pt idx="301">
                  <c:v>0.42926132939952411</c:v>
                </c:pt>
                <c:pt idx="302">
                  <c:v>2.7036496132659669</c:v>
                </c:pt>
                <c:pt idx="303">
                  <c:v>2.2918984972639769</c:v>
                </c:pt>
                <c:pt idx="304">
                  <c:v>-2.584248559698858</c:v>
                </c:pt>
                <c:pt idx="305">
                  <c:v>-3.2653875401590202</c:v>
                </c:pt>
                <c:pt idx="306">
                  <c:v>-2.7061195858713729</c:v>
                </c:pt>
                <c:pt idx="307">
                  <c:v>2.4271343952932569</c:v>
                </c:pt>
                <c:pt idx="308">
                  <c:v>2.1895005542357411</c:v>
                </c:pt>
                <c:pt idx="309">
                  <c:v>1.117686455198819</c:v>
                </c:pt>
                <c:pt idx="310">
                  <c:v>-3.328824543242622</c:v>
                </c:pt>
                <c:pt idx="311">
                  <c:v>0.32546027752698659</c:v>
                </c:pt>
                <c:pt idx="312">
                  <c:v>2.584807376912809</c:v>
                </c:pt>
                <c:pt idx="313">
                  <c:v>-3.055117939137955</c:v>
                </c:pt>
                <c:pt idx="314">
                  <c:v>2.521308804835491</c:v>
                </c:pt>
                <c:pt idx="315">
                  <c:v>2.395454328787753</c:v>
                </c:pt>
                <c:pt idx="316">
                  <c:v>-3.3058563689712011</c:v>
                </c:pt>
                <c:pt idx="317">
                  <c:v>0.85353974009599543</c:v>
                </c:pt>
                <c:pt idx="318">
                  <c:v>-2.216764449383485</c:v>
                </c:pt>
                <c:pt idx="319">
                  <c:v>0.62123144517042328</c:v>
                </c:pt>
                <c:pt idx="320">
                  <c:v>-2.9122233297172389</c:v>
                </c:pt>
                <c:pt idx="321">
                  <c:v>2.3480846664251578</c:v>
                </c:pt>
                <c:pt idx="322">
                  <c:v>1.85385837173797</c:v>
                </c:pt>
                <c:pt idx="323">
                  <c:v>-2.3704254714261901</c:v>
                </c:pt>
                <c:pt idx="324">
                  <c:v>-3.2204253037189452</c:v>
                </c:pt>
                <c:pt idx="325">
                  <c:v>0.82410193060229175</c:v>
                </c:pt>
                <c:pt idx="326">
                  <c:v>-2.120655245226903</c:v>
                </c:pt>
                <c:pt idx="327">
                  <c:v>2.2045518140410292</c:v>
                </c:pt>
                <c:pt idx="328">
                  <c:v>2.2875935995922609</c:v>
                </c:pt>
                <c:pt idx="329">
                  <c:v>0.57081820886723089</c:v>
                </c:pt>
                <c:pt idx="330">
                  <c:v>-3.098791533261632</c:v>
                </c:pt>
                <c:pt idx="331">
                  <c:v>-3.209730028198964</c:v>
                </c:pt>
                <c:pt idx="332">
                  <c:v>2.6850681547833588</c:v>
                </c:pt>
                <c:pt idx="333">
                  <c:v>2.6660487720138959</c:v>
                </c:pt>
                <c:pt idx="334">
                  <c:v>1.871127311394964</c:v>
                </c:pt>
                <c:pt idx="335">
                  <c:v>-2.8253407642706341</c:v>
                </c:pt>
                <c:pt idx="336">
                  <c:v>-3.050869174016019</c:v>
                </c:pt>
                <c:pt idx="337">
                  <c:v>1.4719431821839679</c:v>
                </c:pt>
                <c:pt idx="338">
                  <c:v>-3.5211694305325278</c:v>
                </c:pt>
                <c:pt idx="339">
                  <c:v>0.86916652690928753</c:v>
                </c:pt>
                <c:pt idx="340">
                  <c:v>-3.0473239349715429</c:v>
                </c:pt>
                <c:pt idx="341">
                  <c:v>-3.4737445971915442</c:v>
                </c:pt>
                <c:pt idx="342">
                  <c:v>2.385832874823357</c:v>
                </c:pt>
                <c:pt idx="343">
                  <c:v>-2.2488086866701291</c:v>
                </c:pt>
                <c:pt idx="344">
                  <c:v>0.40765192884286788</c:v>
                </c:pt>
                <c:pt idx="345">
                  <c:v>-3.5939369235360381</c:v>
                </c:pt>
                <c:pt idx="346">
                  <c:v>-2.8521464844492952</c:v>
                </c:pt>
                <c:pt idx="347">
                  <c:v>-3.0869461215745782</c:v>
                </c:pt>
                <c:pt idx="348">
                  <c:v>-2.6541626684059461</c:v>
                </c:pt>
                <c:pt idx="349">
                  <c:v>2.5047965401749939</c:v>
                </c:pt>
                <c:pt idx="350">
                  <c:v>-3.243205635149768</c:v>
                </c:pt>
                <c:pt idx="351">
                  <c:v>1.773251209816159</c:v>
                </c:pt>
                <c:pt idx="352">
                  <c:v>-3.3702801264797762</c:v>
                </c:pt>
                <c:pt idx="353">
                  <c:v>2.3185338810552198</c:v>
                </c:pt>
                <c:pt idx="354">
                  <c:v>-3.1033739104670111</c:v>
                </c:pt>
                <c:pt idx="355">
                  <c:v>-2.691482456518556</c:v>
                </c:pt>
                <c:pt idx="356">
                  <c:v>-2.765482716708616</c:v>
                </c:pt>
                <c:pt idx="357">
                  <c:v>0.8983109667079765</c:v>
                </c:pt>
                <c:pt idx="358">
                  <c:v>-3.4259689824613959</c:v>
                </c:pt>
                <c:pt idx="359">
                  <c:v>2.7004506741156509</c:v>
                </c:pt>
                <c:pt idx="360">
                  <c:v>2.4634923157333768</c:v>
                </c:pt>
                <c:pt idx="361">
                  <c:v>2.1778485658613049</c:v>
                </c:pt>
                <c:pt idx="362">
                  <c:v>-2.8467984116382699</c:v>
                </c:pt>
                <c:pt idx="363">
                  <c:v>0.92662293277335062</c:v>
                </c:pt>
                <c:pt idx="364">
                  <c:v>2.1198588112904839</c:v>
                </c:pt>
                <c:pt idx="365">
                  <c:v>2.2837552245369919</c:v>
                </c:pt>
                <c:pt idx="366">
                  <c:v>-3.0102800740796418</c:v>
                </c:pt>
                <c:pt idx="367">
                  <c:v>-3.188986989809607</c:v>
                </c:pt>
                <c:pt idx="368">
                  <c:v>-3.77954976643746</c:v>
                </c:pt>
                <c:pt idx="369">
                  <c:v>-2.9042564363105958</c:v>
                </c:pt>
                <c:pt idx="370">
                  <c:v>-3.0738362420794498</c:v>
                </c:pt>
                <c:pt idx="371">
                  <c:v>1.5805853543887209</c:v>
                </c:pt>
                <c:pt idx="372">
                  <c:v>2.2769186825250411</c:v>
                </c:pt>
                <c:pt idx="373">
                  <c:v>2.3211278777447171</c:v>
                </c:pt>
                <c:pt idx="374">
                  <c:v>-3.1610216737890391</c:v>
                </c:pt>
                <c:pt idx="375">
                  <c:v>-2.513991007467451</c:v>
                </c:pt>
                <c:pt idx="376">
                  <c:v>-2.4851563049770968</c:v>
                </c:pt>
                <c:pt idx="377">
                  <c:v>2.264721441427517</c:v>
                </c:pt>
                <c:pt idx="378">
                  <c:v>-2.8709322650455511</c:v>
                </c:pt>
                <c:pt idx="379">
                  <c:v>2.2786984188103552</c:v>
                </c:pt>
                <c:pt idx="380">
                  <c:v>-3.747854045288181</c:v>
                </c:pt>
                <c:pt idx="381">
                  <c:v>-2.8316051879303181</c:v>
                </c:pt>
                <c:pt idx="382">
                  <c:v>1.852447650521257</c:v>
                </c:pt>
                <c:pt idx="383">
                  <c:v>-2.5107141509755961</c:v>
                </c:pt>
                <c:pt idx="384">
                  <c:v>-2.4526670470957561</c:v>
                </c:pt>
                <c:pt idx="385">
                  <c:v>2.0858828922036978</c:v>
                </c:pt>
                <c:pt idx="386">
                  <c:v>-2.660257003700977</c:v>
                </c:pt>
                <c:pt idx="387">
                  <c:v>-3.0389802032391811</c:v>
                </c:pt>
                <c:pt idx="388">
                  <c:v>0.33989242353989879</c:v>
                </c:pt>
                <c:pt idx="389">
                  <c:v>1.9431627246358769</c:v>
                </c:pt>
                <c:pt idx="390">
                  <c:v>0.78556687227067157</c:v>
                </c:pt>
                <c:pt idx="391">
                  <c:v>2.205246447805679</c:v>
                </c:pt>
                <c:pt idx="392">
                  <c:v>1.6770872100790939</c:v>
                </c:pt>
                <c:pt idx="393">
                  <c:v>2.170345273349604</c:v>
                </c:pt>
                <c:pt idx="394">
                  <c:v>2.0419741733923451</c:v>
                </c:pt>
                <c:pt idx="395">
                  <c:v>-2.7456758272374731</c:v>
                </c:pt>
                <c:pt idx="396">
                  <c:v>-3.4206325407224289</c:v>
                </c:pt>
                <c:pt idx="397">
                  <c:v>-2.5083919201308098</c:v>
                </c:pt>
                <c:pt idx="398">
                  <c:v>-3.1531701029895132</c:v>
                </c:pt>
                <c:pt idx="399">
                  <c:v>-3.185240453867022</c:v>
                </c:pt>
                <c:pt idx="400">
                  <c:v>-2.8349386250758788</c:v>
                </c:pt>
                <c:pt idx="401">
                  <c:v>2.5964544762764241</c:v>
                </c:pt>
                <c:pt idx="402">
                  <c:v>-3.441206041038916</c:v>
                </c:pt>
                <c:pt idx="403">
                  <c:v>-3.1478392025468351</c:v>
                </c:pt>
                <c:pt idx="404">
                  <c:v>1.9007896551376531</c:v>
                </c:pt>
                <c:pt idx="405">
                  <c:v>2.1309004734401902</c:v>
                </c:pt>
                <c:pt idx="406">
                  <c:v>0.40504485105713162</c:v>
                </c:pt>
                <c:pt idx="407">
                  <c:v>-3.0693428186882361</c:v>
                </c:pt>
                <c:pt idx="408">
                  <c:v>2.6187531908129271</c:v>
                </c:pt>
                <c:pt idx="409">
                  <c:v>-3.4839297489315002</c:v>
                </c:pt>
                <c:pt idx="410">
                  <c:v>-3.010461460349104</c:v>
                </c:pt>
                <c:pt idx="411">
                  <c:v>-2.922316746946982</c:v>
                </c:pt>
                <c:pt idx="412">
                  <c:v>-2.2928258003083331</c:v>
                </c:pt>
                <c:pt idx="413">
                  <c:v>-2.2603886109249509</c:v>
                </c:pt>
                <c:pt idx="414">
                  <c:v>-3.16648385286158</c:v>
                </c:pt>
                <c:pt idx="415">
                  <c:v>1.993565526380517</c:v>
                </c:pt>
                <c:pt idx="416">
                  <c:v>2.3251705549943402</c:v>
                </c:pt>
                <c:pt idx="417">
                  <c:v>0.22302419469767851</c:v>
                </c:pt>
                <c:pt idx="418">
                  <c:v>-3.027848328877238</c:v>
                </c:pt>
                <c:pt idx="419">
                  <c:v>1.6250687634582359</c:v>
                </c:pt>
                <c:pt idx="420">
                  <c:v>-2.1914568088763349</c:v>
                </c:pt>
                <c:pt idx="421">
                  <c:v>2.2852304814386191</c:v>
                </c:pt>
                <c:pt idx="422">
                  <c:v>0.49620751212255471</c:v>
                </c:pt>
                <c:pt idx="423">
                  <c:v>-3.2121751677446619</c:v>
                </c:pt>
                <c:pt idx="424">
                  <c:v>-3.039790184524112</c:v>
                </c:pt>
                <c:pt idx="425">
                  <c:v>0.31138159223602019</c:v>
                </c:pt>
                <c:pt idx="426">
                  <c:v>-3.503709273981884</c:v>
                </c:pt>
                <c:pt idx="427">
                  <c:v>1.63908567589648</c:v>
                </c:pt>
                <c:pt idx="428">
                  <c:v>-3.589940723582802</c:v>
                </c:pt>
                <c:pt idx="429">
                  <c:v>0.51296106335809877</c:v>
                </c:pt>
                <c:pt idx="430">
                  <c:v>1.1858779277678091</c:v>
                </c:pt>
                <c:pt idx="431">
                  <c:v>0.94949470895232957</c:v>
                </c:pt>
                <c:pt idx="432">
                  <c:v>2.7378524126468631</c:v>
                </c:pt>
                <c:pt idx="433">
                  <c:v>2.5104430672461602</c:v>
                </c:pt>
                <c:pt idx="434">
                  <c:v>-3.419480725375093</c:v>
                </c:pt>
                <c:pt idx="435">
                  <c:v>-3.1150115843100421</c:v>
                </c:pt>
                <c:pt idx="436">
                  <c:v>1.6439806202906631</c:v>
                </c:pt>
                <c:pt idx="437">
                  <c:v>1.5465517669154789</c:v>
                </c:pt>
                <c:pt idx="438">
                  <c:v>-3.011800812235939</c:v>
                </c:pt>
                <c:pt idx="439">
                  <c:v>5.9466877749200009E-2</c:v>
                </c:pt>
                <c:pt idx="440">
                  <c:v>1.1491422297762051</c:v>
                </c:pt>
                <c:pt idx="441">
                  <c:v>-2.7309120411831129</c:v>
                </c:pt>
                <c:pt idx="442">
                  <c:v>-3.3174608881720928</c:v>
                </c:pt>
                <c:pt idx="443">
                  <c:v>1.679264635680872</c:v>
                </c:pt>
                <c:pt idx="444">
                  <c:v>-2.6965087678045059</c:v>
                </c:pt>
                <c:pt idx="445">
                  <c:v>-2.959989166169438</c:v>
                </c:pt>
                <c:pt idx="446">
                  <c:v>-2.2535957151613051</c:v>
                </c:pt>
                <c:pt idx="447">
                  <c:v>0.66319806796187153</c:v>
                </c:pt>
                <c:pt idx="448">
                  <c:v>-2.6359517184984642</c:v>
                </c:pt>
                <c:pt idx="449">
                  <c:v>-3.602980555867763</c:v>
                </c:pt>
                <c:pt idx="450">
                  <c:v>1.1000822261382821</c:v>
                </c:pt>
                <c:pt idx="451">
                  <c:v>2.0367224051366342</c:v>
                </c:pt>
                <c:pt idx="452">
                  <c:v>2.1890461883890571</c:v>
                </c:pt>
                <c:pt idx="453">
                  <c:v>-2.7646410885273229</c:v>
                </c:pt>
                <c:pt idx="454">
                  <c:v>1.677746647705106</c:v>
                </c:pt>
                <c:pt idx="455">
                  <c:v>-3.0740581860187688</c:v>
                </c:pt>
                <c:pt idx="456">
                  <c:v>2.603959368792518</c:v>
                </c:pt>
                <c:pt idx="457">
                  <c:v>-3.262725434576466</c:v>
                </c:pt>
                <c:pt idx="458">
                  <c:v>-2.6392954424972168</c:v>
                </c:pt>
                <c:pt idx="459">
                  <c:v>1.8568650712678789</c:v>
                </c:pt>
                <c:pt idx="460">
                  <c:v>-3.3592593559201052</c:v>
                </c:pt>
                <c:pt idx="461">
                  <c:v>1.8860127909464071</c:v>
                </c:pt>
                <c:pt idx="462">
                  <c:v>2.5906607006884981</c:v>
                </c:pt>
                <c:pt idx="463">
                  <c:v>-2.631455947136407</c:v>
                </c:pt>
                <c:pt idx="464">
                  <c:v>1.855774973860667</c:v>
                </c:pt>
                <c:pt idx="465">
                  <c:v>-2.6191107593645562</c:v>
                </c:pt>
                <c:pt idx="466">
                  <c:v>2.090341125247289</c:v>
                </c:pt>
                <c:pt idx="467">
                  <c:v>2.5490855443415179</c:v>
                </c:pt>
                <c:pt idx="468">
                  <c:v>-2.3787114579516042</c:v>
                </c:pt>
                <c:pt idx="469">
                  <c:v>-2.4969372292838869</c:v>
                </c:pt>
                <c:pt idx="470">
                  <c:v>2.14313761144563</c:v>
                </c:pt>
                <c:pt idx="471">
                  <c:v>1.9252122487686349</c:v>
                </c:pt>
                <c:pt idx="472">
                  <c:v>1.6418982838547851</c:v>
                </c:pt>
                <c:pt idx="473">
                  <c:v>-3.2412209394747959</c:v>
                </c:pt>
                <c:pt idx="474">
                  <c:v>-3.1051200761259041</c:v>
                </c:pt>
                <c:pt idx="475">
                  <c:v>-2.7808935560999308</c:v>
                </c:pt>
                <c:pt idx="476">
                  <c:v>0.61736546913975965</c:v>
                </c:pt>
                <c:pt idx="477">
                  <c:v>-3.0971512593540478</c:v>
                </c:pt>
                <c:pt idx="478">
                  <c:v>-2.3990879597219879</c:v>
                </c:pt>
                <c:pt idx="479">
                  <c:v>-2.7942644102457939</c:v>
                </c:pt>
                <c:pt idx="480">
                  <c:v>1.4421738611780639</c:v>
                </c:pt>
                <c:pt idx="481">
                  <c:v>2.4898918348549208</c:v>
                </c:pt>
                <c:pt idx="482">
                  <c:v>0.40973427375341609</c:v>
                </c:pt>
                <c:pt idx="483">
                  <c:v>1.794796996409435</c:v>
                </c:pt>
                <c:pt idx="484">
                  <c:v>-3.3720740970013652</c:v>
                </c:pt>
                <c:pt idx="485">
                  <c:v>1.6877422510955371</c:v>
                </c:pt>
                <c:pt idx="486">
                  <c:v>-3.3295164719479442</c:v>
                </c:pt>
                <c:pt idx="487">
                  <c:v>-3.1976482892113691</c:v>
                </c:pt>
                <c:pt idx="488">
                  <c:v>-3.354014289307603</c:v>
                </c:pt>
                <c:pt idx="489">
                  <c:v>1.1389681246829739</c:v>
                </c:pt>
                <c:pt idx="490">
                  <c:v>-3.2487194045191519</c:v>
                </c:pt>
                <c:pt idx="491">
                  <c:v>-3.3583507954330698</c:v>
                </c:pt>
                <c:pt idx="492">
                  <c:v>-3.129444057466122</c:v>
                </c:pt>
                <c:pt idx="493">
                  <c:v>1.6683110421118921</c:v>
                </c:pt>
                <c:pt idx="494">
                  <c:v>1.539898727382718</c:v>
                </c:pt>
                <c:pt idx="495">
                  <c:v>0.12651321306717639</c:v>
                </c:pt>
                <c:pt idx="496">
                  <c:v>-2.6627953348509901</c:v>
                </c:pt>
                <c:pt idx="497">
                  <c:v>-2.8044120818814968</c:v>
                </c:pt>
                <c:pt idx="498">
                  <c:v>0.48815226273338169</c:v>
                </c:pt>
                <c:pt idx="499">
                  <c:v>-2.8822889922622061</c:v>
                </c:pt>
                <c:pt idx="500">
                  <c:v>2.5131031511492519</c:v>
                </c:pt>
                <c:pt idx="501">
                  <c:v>-3.221172722207954</c:v>
                </c:pt>
                <c:pt idx="502">
                  <c:v>-3.211276287733881</c:v>
                </c:pt>
                <c:pt idx="503">
                  <c:v>-2.1120586207249068</c:v>
                </c:pt>
                <c:pt idx="504">
                  <c:v>-3.2421798612865138</c:v>
                </c:pt>
                <c:pt idx="505">
                  <c:v>-3.4582935711411671</c:v>
                </c:pt>
                <c:pt idx="506">
                  <c:v>-2.755826183254094</c:v>
                </c:pt>
                <c:pt idx="507">
                  <c:v>2.098078684058422</c:v>
                </c:pt>
                <c:pt idx="508">
                  <c:v>-2.9195999343194758</c:v>
                </c:pt>
                <c:pt idx="509">
                  <c:v>-2.521439312995104</c:v>
                </c:pt>
                <c:pt idx="510">
                  <c:v>-2.8511298717828168</c:v>
                </c:pt>
                <c:pt idx="511">
                  <c:v>-3.7708879843850198</c:v>
                </c:pt>
                <c:pt idx="512">
                  <c:v>0.33881501845918782</c:v>
                </c:pt>
                <c:pt idx="513">
                  <c:v>1.640470494338222</c:v>
                </c:pt>
                <c:pt idx="514">
                  <c:v>1.5450359912255649</c:v>
                </c:pt>
                <c:pt idx="515">
                  <c:v>-2.7555282523357398</c:v>
                </c:pt>
                <c:pt idx="516">
                  <c:v>-2.4187725297567528</c:v>
                </c:pt>
                <c:pt idx="517">
                  <c:v>1.3037221670512329</c:v>
                </c:pt>
                <c:pt idx="518">
                  <c:v>-3.6364903918159168</c:v>
                </c:pt>
                <c:pt idx="519">
                  <c:v>2.666974311004096</c:v>
                </c:pt>
                <c:pt idx="520">
                  <c:v>-3.3752750187092522</c:v>
                </c:pt>
                <c:pt idx="521">
                  <c:v>1.30006175330679</c:v>
                </c:pt>
                <c:pt idx="522">
                  <c:v>2.0648799714544168</c:v>
                </c:pt>
                <c:pt idx="523">
                  <c:v>-3.0809100087354571</c:v>
                </c:pt>
                <c:pt idx="524">
                  <c:v>-2.684082001486253</c:v>
                </c:pt>
                <c:pt idx="525">
                  <c:v>2.318397176329642</c:v>
                </c:pt>
                <c:pt idx="526">
                  <c:v>2.127247562038646</c:v>
                </c:pt>
                <c:pt idx="527">
                  <c:v>-2.7760909242807439</c:v>
                </c:pt>
                <c:pt idx="528">
                  <c:v>-2.7687625597757268</c:v>
                </c:pt>
                <c:pt idx="529">
                  <c:v>-2.8982763702556942</c:v>
                </c:pt>
                <c:pt idx="530">
                  <c:v>1.4165800020231469</c:v>
                </c:pt>
                <c:pt idx="531">
                  <c:v>1.355055290803924</c:v>
                </c:pt>
                <c:pt idx="532">
                  <c:v>-3.273305853401109</c:v>
                </c:pt>
                <c:pt idx="533">
                  <c:v>0.90310757011367893</c:v>
                </c:pt>
                <c:pt idx="534">
                  <c:v>-3.1880651586474209</c:v>
                </c:pt>
                <c:pt idx="535">
                  <c:v>-3.59882933657213</c:v>
                </c:pt>
                <c:pt idx="536">
                  <c:v>2.6332082592442081</c:v>
                </c:pt>
                <c:pt idx="537">
                  <c:v>-3.4556221499617461</c:v>
                </c:pt>
                <c:pt idx="538">
                  <c:v>2.1705478684342832</c:v>
                </c:pt>
                <c:pt idx="539">
                  <c:v>1.8140743257179881</c:v>
                </c:pt>
                <c:pt idx="540">
                  <c:v>2.519584510083702</c:v>
                </c:pt>
                <c:pt idx="541">
                  <c:v>0.69370007486822893</c:v>
                </c:pt>
                <c:pt idx="542">
                  <c:v>-3.1003598299008708</c:v>
                </c:pt>
                <c:pt idx="543">
                  <c:v>-2.762090540725612</c:v>
                </c:pt>
                <c:pt idx="544">
                  <c:v>1.232250840407298</c:v>
                </c:pt>
                <c:pt idx="545">
                  <c:v>-3.2849541703676159</c:v>
                </c:pt>
                <c:pt idx="546">
                  <c:v>0.89869146776227993</c:v>
                </c:pt>
                <c:pt idx="547">
                  <c:v>-3.265460176920377</c:v>
                </c:pt>
                <c:pt idx="548">
                  <c:v>-2.9936206913831889</c:v>
                </c:pt>
                <c:pt idx="549">
                  <c:v>-3.0607821404447328</c:v>
                </c:pt>
                <c:pt idx="550">
                  <c:v>-3.4428787748163199</c:v>
                </c:pt>
                <c:pt idx="551">
                  <c:v>-2.6257191210926631</c:v>
                </c:pt>
                <c:pt idx="552">
                  <c:v>-3.0126224719432488</c:v>
                </c:pt>
                <c:pt idx="553">
                  <c:v>1.983260859065713</c:v>
                </c:pt>
                <c:pt idx="554">
                  <c:v>-2.8343947995242238</c:v>
                </c:pt>
                <c:pt idx="555">
                  <c:v>2.128886608836321</c:v>
                </c:pt>
                <c:pt idx="556">
                  <c:v>-3.0233164628831228</c:v>
                </c:pt>
                <c:pt idx="557">
                  <c:v>2.1556467788212208</c:v>
                </c:pt>
                <c:pt idx="558">
                  <c:v>-3.491974072266423</c:v>
                </c:pt>
                <c:pt idx="559">
                  <c:v>1.6803944415453389</c:v>
                </c:pt>
                <c:pt idx="560">
                  <c:v>0.76852981623548089</c:v>
                </c:pt>
                <c:pt idx="561">
                  <c:v>-2.5851377199951071</c:v>
                </c:pt>
                <c:pt idx="562">
                  <c:v>-2.590613544187474</c:v>
                </c:pt>
                <c:pt idx="563">
                  <c:v>1.377689421477575</c:v>
                </c:pt>
                <c:pt idx="564">
                  <c:v>2.5792032164072229</c:v>
                </c:pt>
                <c:pt idx="565">
                  <c:v>-3.0245037828064958</c:v>
                </c:pt>
                <c:pt idx="566">
                  <c:v>-2.8020653401049351</c:v>
                </c:pt>
                <c:pt idx="567">
                  <c:v>2.5348283006598828</c:v>
                </c:pt>
                <c:pt idx="568">
                  <c:v>-3.0632504009417159</c:v>
                </c:pt>
                <c:pt idx="569">
                  <c:v>2.098520616686165</c:v>
                </c:pt>
                <c:pt idx="570">
                  <c:v>2.0808730322737592</c:v>
                </c:pt>
                <c:pt idx="571">
                  <c:v>-2.7122896755139569</c:v>
                </c:pt>
                <c:pt idx="572">
                  <c:v>-3.730633937202942</c:v>
                </c:pt>
                <c:pt idx="573">
                  <c:v>-3.1993879149203108</c:v>
                </c:pt>
                <c:pt idx="574">
                  <c:v>-3.4618114425728361</c:v>
                </c:pt>
                <c:pt idx="575">
                  <c:v>1.2415624218911729</c:v>
                </c:pt>
                <c:pt idx="576">
                  <c:v>-3.165139127231158</c:v>
                </c:pt>
                <c:pt idx="577">
                  <c:v>-2.3091942933718301</c:v>
                </c:pt>
                <c:pt idx="578">
                  <c:v>2.0556080298345938</c:v>
                </c:pt>
                <c:pt idx="579">
                  <c:v>0.38981694154383117</c:v>
                </c:pt>
                <c:pt idx="580">
                  <c:v>-2.771754535950484</c:v>
                </c:pt>
                <c:pt idx="581">
                  <c:v>1.2543212888136579</c:v>
                </c:pt>
                <c:pt idx="582">
                  <c:v>-3.12774092303273</c:v>
                </c:pt>
                <c:pt idx="583">
                  <c:v>-2.9353354949438102</c:v>
                </c:pt>
                <c:pt idx="584">
                  <c:v>1.4070266640570039</c:v>
                </c:pt>
                <c:pt idx="585">
                  <c:v>2.328010852810503</c:v>
                </c:pt>
                <c:pt idx="586">
                  <c:v>-3.1975275966971068</c:v>
                </c:pt>
                <c:pt idx="587">
                  <c:v>2.180560540529386</c:v>
                </c:pt>
                <c:pt idx="588">
                  <c:v>-3.2994196048790139</c:v>
                </c:pt>
                <c:pt idx="589">
                  <c:v>0.66728932135593433</c:v>
                </c:pt>
                <c:pt idx="590">
                  <c:v>-2.8466909921708612</c:v>
                </c:pt>
                <c:pt idx="591">
                  <c:v>-2.4588558695366989</c:v>
                </c:pt>
                <c:pt idx="592">
                  <c:v>0.18350544973428901</c:v>
                </c:pt>
                <c:pt idx="593">
                  <c:v>-3.0445399153978632</c:v>
                </c:pt>
                <c:pt idx="594">
                  <c:v>2.2855900116508372</c:v>
                </c:pt>
                <c:pt idx="595">
                  <c:v>1.406434988835529</c:v>
                </c:pt>
                <c:pt idx="596">
                  <c:v>-3.721512634395848</c:v>
                </c:pt>
                <c:pt idx="597">
                  <c:v>-2.7107688451003371</c:v>
                </c:pt>
                <c:pt idx="598">
                  <c:v>2.4297044415485929</c:v>
                </c:pt>
                <c:pt idx="599">
                  <c:v>-3.516394955584671</c:v>
                </c:pt>
                <c:pt idx="600">
                  <c:v>2.1248126578953519</c:v>
                </c:pt>
                <c:pt idx="601">
                  <c:v>2.5628359680696859</c:v>
                </c:pt>
                <c:pt idx="602">
                  <c:v>-3.2598580290193921</c:v>
                </c:pt>
                <c:pt idx="603">
                  <c:v>-3.1841338827350718</c:v>
                </c:pt>
                <c:pt idx="604">
                  <c:v>-3.3914918899564852</c:v>
                </c:pt>
                <c:pt idx="605">
                  <c:v>0.37197509244222821</c:v>
                </c:pt>
                <c:pt idx="606">
                  <c:v>1.894531921929856</c:v>
                </c:pt>
                <c:pt idx="607">
                  <c:v>-3.7981083720625319</c:v>
                </c:pt>
                <c:pt idx="608">
                  <c:v>2.2008826705627529</c:v>
                </c:pt>
                <c:pt idx="609">
                  <c:v>-2.8943473244647331</c:v>
                </c:pt>
                <c:pt idx="610">
                  <c:v>1.4191022268919169</c:v>
                </c:pt>
                <c:pt idx="611">
                  <c:v>1.953267893096815</c:v>
                </c:pt>
                <c:pt idx="612">
                  <c:v>-2.9500404154148412</c:v>
                </c:pt>
                <c:pt idx="613">
                  <c:v>-2.864305886319872</c:v>
                </c:pt>
                <c:pt idx="614">
                  <c:v>0.74195907515042026</c:v>
                </c:pt>
                <c:pt idx="615">
                  <c:v>0.27824265510636148</c:v>
                </c:pt>
                <c:pt idx="616">
                  <c:v>0.98036671401222264</c:v>
                </c:pt>
                <c:pt idx="617">
                  <c:v>-2.561192785057631</c:v>
                </c:pt>
                <c:pt idx="618">
                  <c:v>1.6501858514196699</c:v>
                </c:pt>
                <c:pt idx="619">
                  <c:v>2.032178011760966</c:v>
                </c:pt>
                <c:pt idx="620">
                  <c:v>-3.2278511793617359</c:v>
                </c:pt>
                <c:pt idx="621">
                  <c:v>0.31986880847180282</c:v>
                </c:pt>
                <c:pt idx="622">
                  <c:v>1.999138547149629</c:v>
                </c:pt>
                <c:pt idx="623">
                  <c:v>1.278997269076213</c:v>
                </c:pt>
                <c:pt idx="624">
                  <c:v>0.98371768537611559</c:v>
                </c:pt>
                <c:pt idx="625">
                  <c:v>2.0367340654037598</c:v>
                </c:pt>
                <c:pt idx="626">
                  <c:v>-3.1275446946984031</c:v>
                </c:pt>
                <c:pt idx="627">
                  <c:v>-3.0642887990687968</c:v>
                </c:pt>
                <c:pt idx="628">
                  <c:v>-2.3438006164390361</c:v>
                </c:pt>
                <c:pt idx="629">
                  <c:v>-3.321444007396416</c:v>
                </c:pt>
                <c:pt idx="630">
                  <c:v>1.641405697780808</c:v>
                </c:pt>
                <c:pt idx="631">
                  <c:v>2.00390280848571</c:v>
                </c:pt>
                <c:pt idx="632">
                  <c:v>-2.89215919427718</c:v>
                </c:pt>
                <c:pt idx="633">
                  <c:v>0.62814705711189411</c:v>
                </c:pt>
                <c:pt idx="634">
                  <c:v>2.1873968324889819</c:v>
                </c:pt>
                <c:pt idx="635">
                  <c:v>-3.058935141822158</c:v>
                </c:pt>
                <c:pt idx="636">
                  <c:v>-3.453488594781577</c:v>
                </c:pt>
                <c:pt idx="637">
                  <c:v>-3.6103251332620321</c:v>
                </c:pt>
                <c:pt idx="638">
                  <c:v>1.843028479890102</c:v>
                </c:pt>
                <c:pt idx="639">
                  <c:v>-2.9013129894828462</c:v>
                </c:pt>
                <c:pt idx="640">
                  <c:v>-2.7640594885976402</c:v>
                </c:pt>
                <c:pt idx="641">
                  <c:v>-2.760787911709877</c:v>
                </c:pt>
                <c:pt idx="642">
                  <c:v>-3.4360793740237519</c:v>
                </c:pt>
                <c:pt idx="643">
                  <c:v>2.2642720739939621</c:v>
                </c:pt>
                <c:pt idx="644">
                  <c:v>-3.1780443862200172</c:v>
                </c:pt>
                <c:pt idx="645">
                  <c:v>-2.8755916809894848</c:v>
                </c:pt>
                <c:pt idx="646">
                  <c:v>0.50172275325090243</c:v>
                </c:pt>
                <c:pt idx="647">
                  <c:v>-3.1444942735335042</c:v>
                </c:pt>
                <c:pt idx="648">
                  <c:v>-3.4230753991107479</c:v>
                </c:pt>
                <c:pt idx="649">
                  <c:v>-2.5461211015867149</c:v>
                </c:pt>
                <c:pt idx="650">
                  <c:v>-3.104600035454415</c:v>
                </c:pt>
                <c:pt idx="651">
                  <c:v>1.8379987247615861</c:v>
                </c:pt>
                <c:pt idx="652">
                  <c:v>1.730431599879146</c:v>
                </c:pt>
                <c:pt idx="653">
                  <c:v>0.76344834267458772</c:v>
                </c:pt>
                <c:pt idx="654">
                  <c:v>-3.5466158247383648</c:v>
                </c:pt>
                <c:pt idx="655">
                  <c:v>-3.489615655642794</c:v>
                </c:pt>
                <c:pt idx="656">
                  <c:v>0.88324787862645482</c:v>
                </c:pt>
                <c:pt idx="657">
                  <c:v>-2.9504799208752299</c:v>
                </c:pt>
                <c:pt idx="658">
                  <c:v>2.2770303474172668</c:v>
                </c:pt>
                <c:pt idx="659">
                  <c:v>0.91963174863851405</c:v>
                </c:pt>
                <c:pt idx="660">
                  <c:v>-3.6129323872442929</c:v>
                </c:pt>
                <c:pt idx="661">
                  <c:v>-3.1115709346497442</c:v>
                </c:pt>
                <c:pt idx="662">
                  <c:v>-3.4709099595772641</c:v>
                </c:pt>
                <c:pt idx="663">
                  <c:v>1.6621601726115389</c:v>
                </c:pt>
                <c:pt idx="664">
                  <c:v>-3.124722963571434</c:v>
                </c:pt>
                <c:pt idx="665">
                  <c:v>-2.5855607651683989</c:v>
                </c:pt>
                <c:pt idx="666">
                  <c:v>-3.360531635581447</c:v>
                </c:pt>
                <c:pt idx="667">
                  <c:v>1.472735708017983</c:v>
                </c:pt>
                <c:pt idx="668">
                  <c:v>0.86926301311860033</c:v>
                </c:pt>
                <c:pt idx="669">
                  <c:v>0.52225883261840067</c:v>
                </c:pt>
                <c:pt idx="670">
                  <c:v>1.6602123109402149</c:v>
                </c:pt>
                <c:pt idx="671">
                  <c:v>0.8771734231917343</c:v>
                </c:pt>
                <c:pt idx="672">
                  <c:v>-2.8209753172369889</c:v>
                </c:pt>
                <c:pt idx="673">
                  <c:v>-2.83676823897278</c:v>
                </c:pt>
                <c:pt idx="674">
                  <c:v>-2.9595993809313952</c:v>
                </c:pt>
                <c:pt idx="675">
                  <c:v>-2.822521030239066</c:v>
                </c:pt>
                <c:pt idx="676">
                  <c:v>-3.2135546273283961</c:v>
                </c:pt>
                <c:pt idx="677">
                  <c:v>-3.114580391063086</c:v>
                </c:pt>
                <c:pt idx="678">
                  <c:v>-2.7093315242574931</c:v>
                </c:pt>
                <c:pt idx="679">
                  <c:v>-2.361965086468758</c:v>
                </c:pt>
                <c:pt idx="680">
                  <c:v>-3.063448657695635</c:v>
                </c:pt>
                <c:pt idx="681">
                  <c:v>-3.1921458869967889</c:v>
                </c:pt>
                <c:pt idx="682">
                  <c:v>-3.2804925770818611</c:v>
                </c:pt>
                <c:pt idx="683">
                  <c:v>-2.1903355674712039</c:v>
                </c:pt>
                <c:pt idx="684">
                  <c:v>1.751595889414004</c:v>
                </c:pt>
                <c:pt idx="685">
                  <c:v>2.378122040623285</c:v>
                </c:pt>
                <c:pt idx="686">
                  <c:v>-3.073179704993291</c:v>
                </c:pt>
                <c:pt idx="687">
                  <c:v>0.439690924842566</c:v>
                </c:pt>
                <c:pt idx="688">
                  <c:v>-3.1296506130442889</c:v>
                </c:pt>
                <c:pt idx="689">
                  <c:v>-3.1299418597757991</c:v>
                </c:pt>
                <c:pt idx="690">
                  <c:v>2.5425696509658842</c:v>
                </c:pt>
                <c:pt idx="691">
                  <c:v>-2.8946586980027069</c:v>
                </c:pt>
                <c:pt idx="692">
                  <c:v>-3.1426508948650311</c:v>
                </c:pt>
                <c:pt idx="693">
                  <c:v>-3.2238835276495652</c:v>
                </c:pt>
                <c:pt idx="694">
                  <c:v>-3.614959263454999</c:v>
                </c:pt>
                <c:pt idx="695">
                  <c:v>2.1390647770269</c:v>
                </c:pt>
                <c:pt idx="696">
                  <c:v>2.3773590184352349</c:v>
                </c:pt>
                <c:pt idx="697">
                  <c:v>1.4556631321953259</c:v>
                </c:pt>
                <c:pt idx="698">
                  <c:v>-3.677688556571943</c:v>
                </c:pt>
                <c:pt idx="699">
                  <c:v>-3.5885263321043248</c:v>
                </c:pt>
                <c:pt idx="700">
                  <c:v>-3.2669883573988789</c:v>
                </c:pt>
                <c:pt idx="701">
                  <c:v>1.952269240309592</c:v>
                </c:pt>
                <c:pt idx="702">
                  <c:v>1.3724640480891319</c:v>
                </c:pt>
                <c:pt idx="703">
                  <c:v>2.5954788356380818</c:v>
                </c:pt>
                <c:pt idx="704">
                  <c:v>-2.421783023621686</c:v>
                </c:pt>
                <c:pt idx="705">
                  <c:v>-2.694431260073372</c:v>
                </c:pt>
                <c:pt idx="706">
                  <c:v>-2.3154339046760262</c:v>
                </c:pt>
                <c:pt idx="707">
                  <c:v>-3.1942002925204012</c:v>
                </c:pt>
                <c:pt idx="708">
                  <c:v>-2.2134509421359621</c:v>
                </c:pt>
                <c:pt idx="709">
                  <c:v>-3.175604263358101</c:v>
                </c:pt>
                <c:pt idx="710">
                  <c:v>2.1959313202261601</c:v>
                </c:pt>
                <c:pt idx="711">
                  <c:v>0.44199036005232772</c:v>
                </c:pt>
                <c:pt idx="712">
                  <c:v>-3.5688388652636012</c:v>
                </c:pt>
                <c:pt idx="713">
                  <c:v>1.617757131256351</c:v>
                </c:pt>
                <c:pt idx="714">
                  <c:v>0.45907739114075757</c:v>
                </c:pt>
                <c:pt idx="715">
                  <c:v>0.74055819394436762</c:v>
                </c:pt>
                <c:pt idx="716">
                  <c:v>2.481799689131337</c:v>
                </c:pt>
                <c:pt idx="717">
                  <c:v>-3.5538192542265818</c:v>
                </c:pt>
                <c:pt idx="718">
                  <c:v>-3.1449353449041682</c:v>
                </c:pt>
                <c:pt idx="719">
                  <c:v>0.16618623411251551</c:v>
                </c:pt>
                <c:pt idx="720">
                  <c:v>2.595925327222274</c:v>
                </c:pt>
                <c:pt idx="721">
                  <c:v>0.97560975231381608</c:v>
                </c:pt>
                <c:pt idx="722">
                  <c:v>-3.1670247380673668</c:v>
                </c:pt>
                <c:pt idx="723">
                  <c:v>-2.6572995338740149</c:v>
                </c:pt>
                <c:pt idx="724">
                  <c:v>-2.8149903425875702</c:v>
                </c:pt>
                <c:pt idx="725">
                  <c:v>-3.5664174032831801</c:v>
                </c:pt>
                <c:pt idx="726">
                  <c:v>2.1940577127881422</c:v>
                </c:pt>
                <c:pt idx="727">
                  <c:v>0.8525179669053643</c:v>
                </c:pt>
                <c:pt idx="728">
                  <c:v>0.81934731558389418</c:v>
                </c:pt>
                <c:pt idx="729">
                  <c:v>-2.564634989029988</c:v>
                </c:pt>
                <c:pt idx="730">
                  <c:v>-3.3520290686244349</c:v>
                </c:pt>
                <c:pt idx="731">
                  <c:v>2.3785673018669962</c:v>
                </c:pt>
                <c:pt idx="732">
                  <c:v>-3.1474797395115388</c:v>
                </c:pt>
                <c:pt idx="733">
                  <c:v>1.8069469307969981</c:v>
                </c:pt>
                <c:pt idx="734">
                  <c:v>2.670792930611336</c:v>
                </c:pt>
                <c:pt idx="735">
                  <c:v>-3.6988243145424309</c:v>
                </c:pt>
                <c:pt idx="736">
                  <c:v>-2.3384675067725169</c:v>
                </c:pt>
                <c:pt idx="737">
                  <c:v>-3.775910350521158</c:v>
                </c:pt>
                <c:pt idx="738">
                  <c:v>0.96930291584858197</c:v>
                </c:pt>
                <c:pt idx="739">
                  <c:v>-2.904567902762488</c:v>
                </c:pt>
                <c:pt idx="740">
                  <c:v>2.2833707935187859</c:v>
                </c:pt>
                <c:pt idx="741">
                  <c:v>-2.725983972979801</c:v>
                </c:pt>
                <c:pt idx="742">
                  <c:v>2.5728441182236179</c:v>
                </c:pt>
                <c:pt idx="743">
                  <c:v>2.2541575335459809</c:v>
                </c:pt>
                <c:pt idx="744">
                  <c:v>0.93969601414943316</c:v>
                </c:pt>
                <c:pt idx="745">
                  <c:v>1.7203657510619219</c:v>
                </c:pt>
                <c:pt idx="746">
                  <c:v>-3.1185398776737481</c:v>
                </c:pt>
                <c:pt idx="747">
                  <c:v>2.060641375878248</c:v>
                </c:pt>
                <c:pt idx="748">
                  <c:v>-3.473276147347979</c:v>
                </c:pt>
                <c:pt idx="749">
                  <c:v>2.125437902389935</c:v>
                </c:pt>
                <c:pt idx="750">
                  <c:v>-3.0302486559219441</c:v>
                </c:pt>
                <c:pt idx="751">
                  <c:v>2.2106704622700528</c:v>
                </c:pt>
                <c:pt idx="752">
                  <c:v>1.876369748706699</c:v>
                </c:pt>
                <c:pt idx="753">
                  <c:v>1.6542176626225731</c:v>
                </c:pt>
                <c:pt idx="754">
                  <c:v>-3.0287484135395388</c:v>
                </c:pt>
                <c:pt idx="755">
                  <c:v>2.7066614989586539</c:v>
                </c:pt>
                <c:pt idx="756">
                  <c:v>2.094904753422302</c:v>
                </c:pt>
                <c:pt idx="757">
                  <c:v>-3.2100295815365589</c:v>
                </c:pt>
                <c:pt idx="758">
                  <c:v>-3.4016983315751759</c:v>
                </c:pt>
                <c:pt idx="759">
                  <c:v>-3.3429848979636119</c:v>
                </c:pt>
                <c:pt idx="760">
                  <c:v>1.6954417803982591</c:v>
                </c:pt>
                <c:pt idx="761">
                  <c:v>1.876750719753939</c:v>
                </c:pt>
                <c:pt idx="762">
                  <c:v>-3.252980404419215</c:v>
                </c:pt>
                <c:pt idx="763">
                  <c:v>-3.4885271088324541</c:v>
                </c:pt>
                <c:pt idx="764">
                  <c:v>1.3254459035286641</c:v>
                </c:pt>
                <c:pt idx="765">
                  <c:v>-3.2502939526029389</c:v>
                </c:pt>
                <c:pt idx="766">
                  <c:v>-3.2810571186552142</c:v>
                </c:pt>
                <c:pt idx="767">
                  <c:v>-3.3888113030694629</c:v>
                </c:pt>
                <c:pt idx="768">
                  <c:v>2.613012792795145</c:v>
                </c:pt>
                <c:pt idx="769">
                  <c:v>1.0085919394994181</c:v>
                </c:pt>
                <c:pt idx="770">
                  <c:v>1.598389275319914</c:v>
                </c:pt>
                <c:pt idx="771">
                  <c:v>-3.1996713805941281</c:v>
                </c:pt>
                <c:pt idx="772">
                  <c:v>2.270658476638022</c:v>
                </c:pt>
                <c:pt idx="773">
                  <c:v>2.645254610069927</c:v>
                </c:pt>
                <c:pt idx="774">
                  <c:v>-2.831579667725626</c:v>
                </c:pt>
                <c:pt idx="775">
                  <c:v>0.49329659888495558</c:v>
                </c:pt>
                <c:pt idx="776">
                  <c:v>-2.4472234069630749</c:v>
                </c:pt>
                <c:pt idx="777">
                  <c:v>-3.206453003864695</c:v>
                </c:pt>
                <c:pt idx="778">
                  <c:v>-2.6032544461954412</c:v>
                </c:pt>
                <c:pt idx="779">
                  <c:v>2.3739882705089039</c:v>
                </c:pt>
                <c:pt idx="780">
                  <c:v>2.0111562113563992</c:v>
                </c:pt>
                <c:pt idx="781">
                  <c:v>2.675128413761628</c:v>
                </c:pt>
                <c:pt idx="782">
                  <c:v>1.3362758514902819</c:v>
                </c:pt>
                <c:pt idx="783">
                  <c:v>-2.5576853305081979</c:v>
                </c:pt>
                <c:pt idx="784">
                  <c:v>-2.619623311069073</c:v>
                </c:pt>
                <c:pt idx="785">
                  <c:v>-3.0161921822229472</c:v>
                </c:pt>
                <c:pt idx="786">
                  <c:v>2.041031899752022</c:v>
                </c:pt>
                <c:pt idx="787">
                  <c:v>2.1401000380528079</c:v>
                </c:pt>
                <c:pt idx="788">
                  <c:v>-3.5326853821726272</c:v>
                </c:pt>
                <c:pt idx="789">
                  <c:v>1.726427043646674</c:v>
                </c:pt>
                <c:pt idx="790">
                  <c:v>2.1176994356413759</c:v>
                </c:pt>
                <c:pt idx="791">
                  <c:v>-2.4597085121845428</c:v>
                </c:pt>
                <c:pt idx="792">
                  <c:v>-3.2149075296611609</c:v>
                </c:pt>
                <c:pt idx="793">
                  <c:v>-3.010545144791632</c:v>
                </c:pt>
                <c:pt idx="794">
                  <c:v>-3.022421956819195</c:v>
                </c:pt>
                <c:pt idx="795">
                  <c:v>-2.7816130307675011</c:v>
                </c:pt>
                <c:pt idx="796">
                  <c:v>-3.7908660719063749</c:v>
                </c:pt>
                <c:pt idx="797">
                  <c:v>0.38840762223709779</c:v>
                </c:pt>
                <c:pt idx="798">
                  <c:v>-2.6454850161556851</c:v>
                </c:pt>
                <c:pt idx="799">
                  <c:v>-3.3965559664655451</c:v>
                </c:pt>
                <c:pt idx="800">
                  <c:v>2.4807611615689762</c:v>
                </c:pt>
                <c:pt idx="801">
                  <c:v>2.5647330493695968</c:v>
                </c:pt>
                <c:pt idx="802">
                  <c:v>-3.161103410506195</c:v>
                </c:pt>
                <c:pt idx="803">
                  <c:v>-2.685884426836556</c:v>
                </c:pt>
                <c:pt idx="804">
                  <c:v>0.58694849847830199</c:v>
                </c:pt>
                <c:pt idx="805">
                  <c:v>2.08720439453041</c:v>
                </c:pt>
                <c:pt idx="806">
                  <c:v>-3.363757318150935</c:v>
                </c:pt>
                <c:pt idx="807">
                  <c:v>-3.5231465291560342</c:v>
                </c:pt>
                <c:pt idx="808">
                  <c:v>-2.8175360022488531</c:v>
                </c:pt>
                <c:pt idx="809">
                  <c:v>1.502863459957575</c:v>
                </c:pt>
                <c:pt idx="810">
                  <c:v>-2.9151359520081628</c:v>
                </c:pt>
                <c:pt idx="811">
                  <c:v>0.40807032091571671</c:v>
                </c:pt>
                <c:pt idx="812">
                  <c:v>-2.3656343830292719</c:v>
                </c:pt>
                <c:pt idx="813">
                  <c:v>-2.522560419562855</c:v>
                </c:pt>
                <c:pt idx="814">
                  <c:v>-2.5649978192733678</c:v>
                </c:pt>
                <c:pt idx="815">
                  <c:v>-2.751659016068126</c:v>
                </c:pt>
                <c:pt idx="816">
                  <c:v>0.74809833147869675</c:v>
                </c:pt>
                <c:pt idx="817">
                  <c:v>-3.552870844863087</c:v>
                </c:pt>
                <c:pt idx="818">
                  <c:v>-2.4695436893426481</c:v>
                </c:pt>
                <c:pt idx="819">
                  <c:v>1.593461479499277</c:v>
                </c:pt>
                <c:pt idx="820">
                  <c:v>-2.71540464958793</c:v>
                </c:pt>
                <c:pt idx="821">
                  <c:v>1.5499107282886351</c:v>
                </c:pt>
                <c:pt idx="822">
                  <c:v>-2.2831269267016951</c:v>
                </c:pt>
                <c:pt idx="823">
                  <c:v>-2.957269417511442</c:v>
                </c:pt>
                <c:pt idx="824">
                  <c:v>1.977247996069929</c:v>
                </c:pt>
                <c:pt idx="825">
                  <c:v>2.1128101254340019</c:v>
                </c:pt>
                <c:pt idx="826">
                  <c:v>-2.291113761268142</c:v>
                </c:pt>
                <c:pt idx="827">
                  <c:v>2.1834395254569139</c:v>
                </c:pt>
                <c:pt idx="828">
                  <c:v>2.4781777137336549</c:v>
                </c:pt>
                <c:pt idx="829">
                  <c:v>-2.8713543070252472</c:v>
                </c:pt>
                <c:pt idx="830">
                  <c:v>-2.736638703010339</c:v>
                </c:pt>
                <c:pt idx="831">
                  <c:v>2.418597820502185</c:v>
                </c:pt>
                <c:pt idx="832">
                  <c:v>-3.6350209588557911</c:v>
                </c:pt>
                <c:pt idx="833">
                  <c:v>-3.3846420261026728</c:v>
                </c:pt>
                <c:pt idx="834">
                  <c:v>-2.734983024708967</c:v>
                </c:pt>
                <c:pt idx="835">
                  <c:v>1.5672203032153531</c:v>
                </c:pt>
                <c:pt idx="836">
                  <c:v>-2.9443817395150038</c:v>
                </c:pt>
                <c:pt idx="837">
                  <c:v>1.44246706329783</c:v>
                </c:pt>
                <c:pt idx="838">
                  <c:v>-3.311149239345911</c:v>
                </c:pt>
                <c:pt idx="839">
                  <c:v>-2.7053382083264679</c:v>
                </c:pt>
                <c:pt idx="840">
                  <c:v>-3.1439813292816869</c:v>
                </c:pt>
                <c:pt idx="841">
                  <c:v>0.34273959650413449</c:v>
                </c:pt>
                <c:pt idx="842">
                  <c:v>2.163728757808729</c:v>
                </c:pt>
                <c:pt idx="843">
                  <c:v>2.5216077905667031</c:v>
                </c:pt>
                <c:pt idx="844">
                  <c:v>-2.9354442680810142</c:v>
                </c:pt>
                <c:pt idx="845">
                  <c:v>-3.286522901931745</c:v>
                </c:pt>
                <c:pt idx="846">
                  <c:v>1.8931414615115409</c:v>
                </c:pt>
                <c:pt idx="847">
                  <c:v>-3.1535295575960971</c:v>
                </c:pt>
                <c:pt idx="848">
                  <c:v>2.252302097699705</c:v>
                </c:pt>
                <c:pt idx="849">
                  <c:v>-3.712797631096127</c:v>
                </c:pt>
                <c:pt idx="850">
                  <c:v>1.923336960627291</c:v>
                </c:pt>
                <c:pt idx="851">
                  <c:v>0.4386413510543149</c:v>
                </c:pt>
                <c:pt idx="852">
                  <c:v>1.43143233049173</c:v>
                </c:pt>
                <c:pt idx="853">
                  <c:v>-3.1203057016465081</c:v>
                </c:pt>
                <c:pt idx="854">
                  <c:v>1.2082597288179879</c:v>
                </c:pt>
                <c:pt idx="855">
                  <c:v>-2.4881237428583511</c:v>
                </c:pt>
                <c:pt idx="856">
                  <c:v>-3.0830526989432721</c:v>
                </c:pt>
                <c:pt idx="857">
                  <c:v>-2.1837972969146779</c:v>
                </c:pt>
                <c:pt idx="858">
                  <c:v>-3.1112745873768999</c:v>
                </c:pt>
                <c:pt idx="859">
                  <c:v>-2.9946175617265181</c:v>
                </c:pt>
                <c:pt idx="860">
                  <c:v>-3.3202756736836871</c:v>
                </c:pt>
                <c:pt idx="861">
                  <c:v>2.1186759364843031</c:v>
                </c:pt>
                <c:pt idx="862">
                  <c:v>-3.137115841969274</c:v>
                </c:pt>
                <c:pt idx="863">
                  <c:v>2.2720450823923599</c:v>
                </c:pt>
                <c:pt idx="864">
                  <c:v>-3.16731352167429</c:v>
                </c:pt>
                <c:pt idx="865">
                  <c:v>-2.226977493559374</c:v>
                </c:pt>
                <c:pt idx="866">
                  <c:v>1.99875272718007</c:v>
                </c:pt>
                <c:pt idx="867">
                  <c:v>0.2202246082731181</c:v>
                </c:pt>
                <c:pt idx="868">
                  <c:v>-3.0624382411817339</c:v>
                </c:pt>
                <c:pt idx="869">
                  <c:v>1.668620938351226</c:v>
                </c:pt>
                <c:pt idx="870">
                  <c:v>-2.9119796277700232</c:v>
                </c:pt>
                <c:pt idx="871">
                  <c:v>-2.780622695109999</c:v>
                </c:pt>
                <c:pt idx="872">
                  <c:v>-3.0733581200286428</c:v>
                </c:pt>
                <c:pt idx="873">
                  <c:v>0.54898360373279831</c:v>
                </c:pt>
                <c:pt idx="874">
                  <c:v>-3.399227287446263</c:v>
                </c:pt>
                <c:pt idx="875">
                  <c:v>1.961732268038354</c:v>
                </c:pt>
                <c:pt idx="876">
                  <c:v>-2.9285593949087438</c:v>
                </c:pt>
                <c:pt idx="877">
                  <c:v>-3.4011531185932542</c:v>
                </c:pt>
                <c:pt idx="878">
                  <c:v>-3.742129934782588</c:v>
                </c:pt>
                <c:pt idx="879">
                  <c:v>0.7514019505085795</c:v>
                </c:pt>
                <c:pt idx="880">
                  <c:v>-2.1591597928766531</c:v>
                </c:pt>
                <c:pt idx="881">
                  <c:v>-3.2684251273714708</c:v>
                </c:pt>
                <c:pt idx="882">
                  <c:v>-2.1905827947958731</c:v>
                </c:pt>
                <c:pt idx="883">
                  <c:v>0.49153806677046391</c:v>
                </c:pt>
                <c:pt idx="884">
                  <c:v>-2.7094735340594212</c:v>
                </c:pt>
                <c:pt idx="885">
                  <c:v>2.306046330736184</c:v>
                </c:pt>
                <c:pt idx="886">
                  <c:v>2.3823867225777868</c:v>
                </c:pt>
                <c:pt idx="887">
                  <c:v>0.85514427001303184</c:v>
                </c:pt>
                <c:pt idx="888">
                  <c:v>1.9472401191813169</c:v>
                </c:pt>
                <c:pt idx="889">
                  <c:v>2.7108443795597501</c:v>
                </c:pt>
                <c:pt idx="890">
                  <c:v>-3.4586493246671011</c:v>
                </c:pt>
                <c:pt idx="891">
                  <c:v>-3.1078750349085849</c:v>
                </c:pt>
                <c:pt idx="892">
                  <c:v>1.803861460135072</c:v>
                </c:pt>
                <c:pt idx="893">
                  <c:v>2.2899237371310468</c:v>
                </c:pt>
                <c:pt idx="894">
                  <c:v>-3.114686496940307</c:v>
                </c:pt>
                <c:pt idx="895">
                  <c:v>-3.7409042328109141</c:v>
                </c:pt>
                <c:pt idx="896">
                  <c:v>-3.5305752800192312</c:v>
                </c:pt>
                <c:pt idx="897">
                  <c:v>-2.7331401135519999</c:v>
                </c:pt>
                <c:pt idx="898">
                  <c:v>-2.2233467019489281</c:v>
                </c:pt>
                <c:pt idx="899">
                  <c:v>-3.2753360596029868</c:v>
                </c:pt>
                <c:pt idx="900">
                  <c:v>2.2586398793380589</c:v>
                </c:pt>
                <c:pt idx="901">
                  <c:v>1.2352968447014041</c:v>
                </c:pt>
                <c:pt idx="902">
                  <c:v>2.167848890841753</c:v>
                </c:pt>
                <c:pt idx="903">
                  <c:v>1.1247458269337209</c:v>
                </c:pt>
                <c:pt idx="904">
                  <c:v>2.4648318490234771</c:v>
                </c:pt>
                <c:pt idx="905">
                  <c:v>-2.513294536620855</c:v>
                </c:pt>
                <c:pt idx="906">
                  <c:v>-3.0198966234047839</c:v>
                </c:pt>
                <c:pt idx="907">
                  <c:v>2.5233870249340011</c:v>
                </c:pt>
                <c:pt idx="908">
                  <c:v>2.3006866344442392</c:v>
                </c:pt>
                <c:pt idx="909">
                  <c:v>0.68678535560233211</c:v>
                </c:pt>
                <c:pt idx="910">
                  <c:v>2.5597620647342829</c:v>
                </c:pt>
                <c:pt idx="911">
                  <c:v>0.96078266086420461</c:v>
                </c:pt>
                <c:pt idx="912">
                  <c:v>-3.3251616406285849</c:v>
                </c:pt>
                <c:pt idx="913">
                  <c:v>-3.353537413465717</c:v>
                </c:pt>
                <c:pt idx="914">
                  <c:v>-3.2160589052192798</c:v>
                </c:pt>
                <c:pt idx="915">
                  <c:v>-2.7198799769081949</c:v>
                </c:pt>
                <c:pt idx="916">
                  <c:v>2.4599986717401259</c:v>
                </c:pt>
                <c:pt idx="917">
                  <c:v>-3.3609482142485261</c:v>
                </c:pt>
                <c:pt idx="918">
                  <c:v>-2.514856850382408</c:v>
                </c:pt>
                <c:pt idx="919">
                  <c:v>-3.2498888785821389</c:v>
                </c:pt>
                <c:pt idx="920">
                  <c:v>-3.8189281426882529</c:v>
                </c:pt>
                <c:pt idx="921">
                  <c:v>-3.5281567751720768</c:v>
                </c:pt>
                <c:pt idx="922">
                  <c:v>-3.572758575213141</c:v>
                </c:pt>
                <c:pt idx="923">
                  <c:v>2.2056001918419672</c:v>
                </c:pt>
                <c:pt idx="924">
                  <c:v>-2.9448542482744</c:v>
                </c:pt>
                <c:pt idx="925">
                  <c:v>-3.0072336971430489</c:v>
                </c:pt>
                <c:pt idx="926">
                  <c:v>-3.6500014230159858</c:v>
                </c:pt>
                <c:pt idx="927">
                  <c:v>-3.4897452417556152</c:v>
                </c:pt>
                <c:pt idx="928">
                  <c:v>-3.471628581654385</c:v>
                </c:pt>
                <c:pt idx="929">
                  <c:v>-2.857340809234358</c:v>
                </c:pt>
                <c:pt idx="930">
                  <c:v>-3.1330744232934329</c:v>
                </c:pt>
                <c:pt idx="931">
                  <c:v>1.454661162223613</c:v>
                </c:pt>
                <c:pt idx="932">
                  <c:v>-2.5669717540422181</c:v>
                </c:pt>
                <c:pt idx="933">
                  <c:v>-2.6918232178189512</c:v>
                </c:pt>
                <c:pt idx="934">
                  <c:v>1.315472751139819</c:v>
                </c:pt>
                <c:pt idx="935">
                  <c:v>-3.2383727128960929</c:v>
                </c:pt>
                <c:pt idx="936">
                  <c:v>-3.0010591238046578</c:v>
                </c:pt>
                <c:pt idx="937">
                  <c:v>0.36286708584719768</c:v>
                </c:pt>
                <c:pt idx="938">
                  <c:v>-3.559050878805321</c:v>
                </c:pt>
                <c:pt idx="939">
                  <c:v>0.94288873908220139</c:v>
                </c:pt>
                <c:pt idx="940">
                  <c:v>-2.4854739732657811</c:v>
                </c:pt>
                <c:pt idx="941">
                  <c:v>0.30318465531979127</c:v>
                </c:pt>
                <c:pt idx="942">
                  <c:v>1.927576367339457</c:v>
                </c:pt>
                <c:pt idx="943">
                  <c:v>-2.2354633742518422</c:v>
                </c:pt>
                <c:pt idx="944">
                  <c:v>-2.484727908322788</c:v>
                </c:pt>
                <c:pt idx="945">
                  <c:v>2.5181884476223271</c:v>
                </c:pt>
                <c:pt idx="946">
                  <c:v>2.04420353683199</c:v>
                </c:pt>
                <c:pt idx="947">
                  <c:v>-2.966621753879461</c:v>
                </c:pt>
                <c:pt idx="948">
                  <c:v>2.508178170524888</c:v>
                </c:pt>
                <c:pt idx="949">
                  <c:v>1.1815229693587921</c:v>
                </c:pt>
                <c:pt idx="950">
                  <c:v>1.7351617884216139</c:v>
                </c:pt>
                <c:pt idx="951">
                  <c:v>1.8417024296905531</c:v>
                </c:pt>
                <c:pt idx="952">
                  <c:v>-2.8466368371568729</c:v>
                </c:pt>
                <c:pt idx="953">
                  <c:v>-3.3255687202941808</c:v>
                </c:pt>
                <c:pt idx="954">
                  <c:v>0.28909996020516732</c:v>
                </c:pt>
                <c:pt idx="955">
                  <c:v>1.006667855498264</c:v>
                </c:pt>
                <c:pt idx="956">
                  <c:v>1.097332593192283</c:v>
                </c:pt>
                <c:pt idx="957">
                  <c:v>1.2775992729125401</c:v>
                </c:pt>
                <c:pt idx="958">
                  <c:v>-2.344833157158507</c:v>
                </c:pt>
                <c:pt idx="959">
                  <c:v>-3.413251279076833</c:v>
                </c:pt>
                <c:pt idx="960">
                  <c:v>2.1522343191717832</c:v>
                </c:pt>
                <c:pt idx="961">
                  <c:v>-2.229140732376516</c:v>
                </c:pt>
                <c:pt idx="962">
                  <c:v>-2.9217325173208399</c:v>
                </c:pt>
                <c:pt idx="963">
                  <c:v>-3.4697458873018578</c:v>
                </c:pt>
                <c:pt idx="964">
                  <c:v>1.701519493064316</c:v>
                </c:pt>
                <c:pt idx="965">
                  <c:v>2.4369088279947309</c:v>
                </c:pt>
                <c:pt idx="966">
                  <c:v>-2.9868377358627738</c:v>
                </c:pt>
                <c:pt idx="967">
                  <c:v>-3.134148994197393</c:v>
                </c:pt>
              </c:numCache>
            </c:numRef>
          </c:xVal>
          <c:yVal>
            <c:numRef>
              <c:f>Sheet1!$B$2:$B$969</c:f>
              <c:numCache>
                <c:formatCode>General</c:formatCode>
                <c:ptCount val="968"/>
                <c:pt idx="0">
                  <c:v>1.41890070266309</c:v>
                </c:pt>
                <c:pt idx="1">
                  <c:v>0.64439652230974431</c:v>
                </c:pt>
                <c:pt idx="2">
                  <c:v>-1.709955632424089</c:v>
                </c:pt>
                <c:pt idx="3">
                  <c:v>-0.53749649392917531</c:v>
                </c:pt>
                <c:pt idx="4">
                  <c:v>1.7284791187645421</c:v>
                </c:pt>
                <c:pt idx="5">
                  <c:v>-0.27297195774862448</c:v>
                </c:pt>
                <c:pt idx="6">
                  <c:v>1.2950678280587169</c:v>
                </c:pt>
                <c:pt idx="7">
                  <c:v>1.3095050219279589</c:v>
                </c:pt>
                <c:pt idx="8">
                  <c:v>-5.0290401966864851E-2</c:v>
                </c:pt>
                <c:pt idx="9">
                  <c:v>-4.8780139427858082E-2</c:v>
                </c:pt>
                <c:pt idx="10">
                  <c:v>1.5879415743163161</c:v>
                </c:pt>
                <c:pt idx="11">
                  <c:v>0.41105637270314421</c:v>
                </c:pt>
                <c:pt idx="12">
                  <c:v>-1.636705427548933</c:v>
                </c:pt>
                <c:pt idx="13">
                  <c:v>-1.027601616515861</c:v>
                </c:pt>
                <c:pt idx="14">
                  <c:v>-0.40864952886174349</c:v>
                </c:pt>
                <c:pt idx="15">
                  <c:v>-4.7655514270415922E-2</c:v>
                </c:pt>
                <c:pt idx="16">
                  <c:v>-1.178136233191714</c:v>
                </c:pt>
                <c:pt idx="17">
                  <c:v>0.83323087143013264</c:v>
                </c:pt>
                <c:pt idx="18">
                  <c:v>-0.95186942027114407</c:v>
                </c:pt>
                <c:pt idx="19">
                  <c:v>3.8428624426946827E-2</c:v>
                </c:pt>
                <c:pt idx="20">
                  <c:v>1.3513923640143859</c:v>
                </c:pt>
                <c:pt idx="21">
                  <c:v>0.79358915000393715</c:v>
                </c:pt>
                <c:pt idx="22">
                  <c:v>1.51269813745572</c:v>
                </c:pt>
                <c:pt idx="23">
                  <c:v>-1.1105759805530639</c:v>
                </c:pt>
                <c:pt idx="24">
                  <c:v>-1.9652650907697519E-2</c:v>
                </c:pt>
                <c:pt idx="25">
                  <c:v>1.4342773552719921</c:v>
                </c:pt>
                <c:pt idx="26">
                  <c:v>-0.84343290648049851</c:v>
                </c:pt>
                <c:pt idx="27">
                  <c:v>-0.76675002029454453</c:v>
                </c:pt>
                <c:pt idx="28">
                  <c:v>-1.211372216181134</c:v>
                </c:pt>
                <c:pt idx="29">
                  <c:v>-0.1139244033831205</c:v>
                </c:pt>
                <c:pt idx="30">
                  <c:v>-7.3050440986764886E-2</c:v>
                </c:pt>
                <c:pt idx="31">
                  <c:v>1.35548258042685</c:v>
                </c:pt>
                <c:pt idx="32">
                  <c:v>0.49400501916869088</c:v>
                </c:pt>
                <c:pt idx="33">
                  <c:v>-1.138640267997999</c:v>
                </c:pt>
                <c:pt idx="34">
                  <c:v>5.5415510746410268E-2</c:v>
                </c:pt>
                <c:pt idx="35">
                  <c:v>1.1684871560491861</c:v>
                </c:pt>
                <c:pt idx="36">
                  <c:v>-0.32272880292443662</c:v>
                </c:pt>
                <c:pt idx="37">
                  <c:v>-7.692937563370067E-2</c:v>
                </c:pt>
                <c:pt idx="38">
                  <c:v>-1.6274218196581529</c:v>
                </c:pt>
                <c:pt idx="39">
                  <c:v>-1.659001306487536</c:v>
                </c:pt>
                <c:pt idx="40">
                  <c:v>-1.394915537647301</c:v>
                </c:pt>
                <c:pt idx="41">
                  <c:v>0.1189070348978318</c:v>
                </c:pt>
                <c:pt idx="42">
                  <c:v>1.765257216896527</c:v>
                </c:pt>
                <c:pt idx="43">
                  <c:v>-1.674661480133631</c:v>
                </c:pt>
                <c:pt idx="44">
                  <c:v>-1.584471339487324</c:v>
                </c:pt>
                <c:pt idx="45">
                  <c:v>1.961110637582655</c:v>
                </c:pt>
                <c:pt idx="46">
                  <c:v>-1.2195025597629541</c:v>
                </c:pt>
                <c:pt idx="47">
                  <c:v>1.3935701162727441</c:v>
                </c:pt>
                <c:pt idx="48">
                  <c:v>-0.23230841468867361</c:v>
                </c:pt>
                <c:pt idx="49">
                  <c:v>-1.1801918891600141</c:v>
                </c:pt>
                <c:pt idx="50">
                  <c:v>-0.19701521032193611</c:v>
                </c:pt>
                <c:pt idx="51">
                  <c:v>6.7814869603130878E-2</c:v>
                </c:pt>
                <c:pt idx="52">
                  <c:v>0.45973662272594262</c:v>
                </c:pt>
                <c:pt idx="53">
                  <c:v>0.79457886762313457</c:v>
                </c:pt>
                <c:pt idx="54">
                  <c:v>-0.20909999686136169</c:v>
                </c:pt>
                <c:pt idx="55">
                  <c:v>-0.6295094568479902</c:v>
                </c:pt>
                <c:pt idx="56">
                  <c:v>-1.4970705151905159</c:v>
                </c:pt>
                <c:pt idx="57">
                  <c:v>-0.72740264954139566</c:v>
                </c:pt>
                <c:pt idx="58">
                  <c:v>-1.82612965384473</c:v>
                </c:pt>
                <c:pt idx="59">
                  <c:v>-0.63101484555623699</c:v>
                </c:pt>
                <c:pt idx="60">
                  <c:v>-0.99141732865601695</c:v>
                </c:pt>
                <c:pt idx="61">
                  <c:v>-1.3764472996258219</c:v>
                </c:pt>
                <c:pt idx="62">
                  <c:v>-1.2585109448713301</c:v>
                </c:pt>
                <c:pt idx="63">
                  <c:v>0.35574430468902468</c:v>
                </c:pt>
                <c:pt idx="64">
                  <c:v>0.93898423871784409</c:v>
                </c:pt>
                <c:pt idx="65">
                  <c:v>-1.155771263351558</c:v>
                </c:pt>
                <c:pt idx="66">
                  <c:v>2.0473678435302558</c:v>
                </c:pt>
                <c:pt idx="67">
                  <c:v>-0.27997016656940388</c:v>
                </c:pt>
                <c:pt idx="68">
                  <c:v>0.104198278721349</c:v>
                </c:pt>
                <c:pt idx="69">
                  <c:v>1.379180787055456</c:v>
                </c:pt>
                <c:pt idx="70">
                  <c:v>-1.2471596816411961</c:v>
                </c:pt>
                <c:pt idx="71">
                  <c:v>1.823855852930772</c:v>
                </c:pt>
                <c:pt idx="72">
                  <c:v>-7.0688285718929933E-2</c:v>
                </c:pt>
                <c:pt idx="73">
                  <c:v>-0.18912934975726689</c:v>
                </c:pt>
                <c:pt idx="74">
                  <c:v>1.987413933480686</c:v>
                </c:pt>
                <c:pt idx="75">
                  <c:v>-1.1748182806129599</c:v>
                </c:pt>
                <c:pt idx="76">
                  <c:v>-8.2840331549855817E-2</c:v>
                </c:pt>
                <c:pt idx="77">
                  <c:v>1.46153394647427</c:v>
                </c:pt>
                <c:pt idx="78">
                  <c:v>0.96604315250649686</c:v>
                </c:pt>
                <c:pt idx="79">
                  <c:v>0.19970837852903819</c:v>
                </c:pt>
                <c:pt idx="80">
                  <c:v>-1.22510980616375</c:v>
                </c:pt>
                <c:pt idx="81">
                  <c:v>-1.464909268432137</c:v>
                </c:pt>
                <c:pt idx="82">
                  <c:v>0.56069748065495906</c:v>
                </c:pt>
                <c:pt idx="83">
                  <c:v>-4.5656923863264143E-2</c:v>
                </c:pt>
                <c:pt idx="84">
                  <c:v>-1.311604651795041</c:v>
                </c:pt>
                <c:pt idx="85">
                  <c:v>-1.031700210075243</c:v>
                </c:pt>
                <c:pt idx="86">
                  <c:v>-0.13512052014856521</c:v>
                </c:pt>
                <c:pt idx="87">
                  <c:v>-1.1149821121351779</c:v>
                </c:pt>
                <c:pt idx="88">
                  <c:v>-0.1509501868369631</c:v>
                </c:pt>
                <c:pt idx="89">
                  <c:v>-1.244163120254729</c:v>
                </c:pt>
                <c:pt idx="90">
                  <c:v>-1.6014099199599729</c:v>
                </c:pt>
                <c:pt idx="91">
                  <c:v>-0.72358281993379214</c:v>
                </c:pt>
                <c:pt idx="92">
                  <c:v>-1.135757465150012</c:v>
                </c:pt>
                <c:pt idx="93">
                  <c:v>-0.19322758527068851</c:v>
                </c:pt>
                <c:pt idx="94">
                  <c:v>1.5066084711547481</c:v>
                </c:pt>
                <c:pt idx="95">
                  <c:v>-1.1031592882010861</c:v>
                </c:pt>
                <c:pt idx="96">
                  <c:v>0.70865317832410624</c:v>
                </c:pt>
                <c:pt idx="97">
                  <c:v>-0.48625219397625979</c:v>
                </c:pt>
                <c:pt idx="98">
                  <c:v>-0.61528382315910157</c:v>
                </c:pt>
                <c:pt idx="99">
                  <c:v>-0.47845418480751628</c:v>
                </c:pt>
                <c:pt idx="100">
                  <c:v>1.852386207513262</c:v>
                </c:pt>
                <c:pt idx="101">
                  <c:v>-0.16332070101428289</c:v>
                </c:pt>
                <c:pt idx="102">
                  <c:v>-0.80328261215741059</c:v>
                </c:pt>
                <c:pt idx="103">
                  <c:v>-1.574464613684925</c:v>
                </c:pt>
                <c:pt idx="104">
                  <c:v>-0.21975031908869519</c:v>
                </c:pt>
                <c:pt idx="105">
                  <c:v>1.340565895434207</c:v>
                </c:pt>
                <c:pt idx="106">
                  <c:v>0.50634958130569807</c:v>
                </c:pt>
                <c:pt idx="107">
                  <c:v>-0.60179996731724006</c:v>
                </c:pt>
                <c:pt idx="108">
                  <c:v>-0.94207281909509155</c:v>
                </c:pt>
                <c:pt idx="109">
                  <c:v>-0.17638262265450461</c:v>
                </c:pt>
                <c:pt idx="110">
                  <c:v>-0.51715248600352137</c:v>
                </c:pt>
                <c:pt idx="111">
                  <c:v>-0.49877906569173952</c:v>
                </c:pt>
                <c:pt idx="112">
                  <c:v>0.10728138145136309</c:v>
                </c:pt>
                <c:pt idx="113">
                  <c:v>1.8146669197744991E-2</c:v>
                </c:pt>
                <c:pt idx="114">
                  <c:v>1.099945742951824</c:v>
                </c:pt>
                <c:pt idx="115">
                  <c:v>-0.44791472819755279</c:v>
                </c:pt>
                <c:pt idx="116">
                  <c:v>2.1466404059274908E-3</c:v>
                </c:pt>
                <c:pt idx="117">
                  <c:v>-1.0143745714063459</c:v>
                </c:pt>
                <c:pt idx="118">
                  <c:v>5.303077581178639E-2</c:v>
                </c:pt>
                <c:pt idx="119">
                  <c:v>-0.50656343117960345</c:v>
                </c:pt>
                <c:pt idx="120">
                  <c:v>-1.3900410779219701</c:v>
                </c:pt>
                <c:pt idx="121">
                  <c:v>0.99803218363281876</c:v>
                </c:pt>
                <c:pt idx="122">
                  <c:v>-1.732769130063923</c:v>
                </c:pt>
                <c:pt idx="123">
                  <c:v>-0.5622622083311648</c:v>
                </c:pt>
                <c:pt idx="124">
                  <c:v>-0.27795127756308008</c:v>
                </c:pt>
                <c:pt idx="125">
                  <c:v>-0.45407698866361462</c:v>
                </c:pt>
                <c:pt idx="126">
                  <c:v>1.4248297595039361</c:v>
                </c:pt>
                <c:pt idx="127">
                  <c:v>1.3397755534551411E-2</c:v>
                </c:pt>
                <c:pt idx="128">
                  <c:v>-0.12549545101480189</c:v>
                </c:pt>
                <c:pt idx="129">
                  <c:v>-1.45146303072234</c:v>
                </c:pt>
                <c:pt idx="130">
                  <c:v>-4.768037939081049E-2</c:v>
                </c:pt>
                <c:pt idx="131">
                  <c:v>-1.1440240866381031</c:v>
                </c:pt>
                <c:pt idx="132">
                  <c:v>0.18751387079825241</c:v>
                </c:pt>
                <c:pt idx="133">
                  <c:v>0.3339307554135495</c:v>
                </c:pt>
                <c:pt idx="134">
                  <c:v>8.0822343610988612E-2</c:v>
                </c:pt>
                <c:pt idx="135">
                  <c:v>-1.6808045181369591</c:v>
                </c:pt>
                <c:pt idx="136">
                  <c:v>0.24733040538001519</c:v>
                </c:pt>
                <c:pt idx="137">
                  <c:v>3.123495047477198E-2</c:v>
                </c:pt>
                <c:pt idx="138">
                  <c:v>-1.577406147025918</c:v>
                </c:pt>
                <c:pt idx="139">
                  <c:v>-1.0824841703722541</c:v>
                </c:pt>
                <c:pt idx="140">
                  <c:v>-0.56889339400227557</c:v>
                </c:pt>
                <c:pt idx="141">
                  <c:v>0.65397147008717371</c:v>
                </c:pt>
                <c:pt idx="142">
                  <c:v>-0.70659665001287331</c:v>
                </c:pt>
                <c:pt idx="143">
                  <c:v>1.168338711091288</c:v>
                </c:pt>
                <c:pt idx="144">
                  <c:v>-1.171276277707892</c:v>
                </c:pt>
                <c:pt idx="145">
                  <c:v>-0.52648799625299292</c:v>
                </c:pt>
                <c:pt idx="146">
                  <c:v>-0.58382049164087013</c:v>
                </c:pt>
                <c:pt idx="147">
                  <c:v>0.40713197312493121</c:v>
                </c:pt>
                <c:pt idx="148">
                  <c:v>-1.137993823500028</c:v>
                </c:pt>
                <c:pt idx="149">
                  <c:v>-1.2774911086562779</c:v>
                </c:pt>
                <c:pt idx="150">
                  <c:v>-0.34672414844187038</c:v>
                </c:pt>
                <c:pt idx="151">
                  <c:v>1.829253539283652</c:v>
                </c:pt>
                <c:pt idx="152">
                  <c:v>-0.91744701541779183</c:v>
                </c:pt>
                <c:pt idx="153">
                  <c:v>-7.3595006168115373E-2</c:v>
                </c:pt>
                <c:pt idx="154">
                  <c:v>1.1403529939907751</c:v>
                </c:pt>
                <c:pt idx="155">
                  <c:v>-0.34410400337422231</c:v>
                </c:pt>
                <c:pt idx="156">
                  <c:v>-0.52315449915132684</c:v>
                </c:pt>
                <c:pt idx="157">
                  <c:v>-1.7132128124557781E-2</c:v>
                </c:pt>
                <c:pt idx="158">
                  <c:v>-0.75632678010310328</c:v>
                </c:pt>
                <c:pt idx="159">
                  <c:v>-1.295736529693146</c:v>
                </c:pt>
                <c:pt idx="160">
                  <c:v>1.9292608783001</c:v>
                </c:pt>
                <c:pt idx="161">
                  <c:v>-0.48417186620240937</c:v>
                </c:pt>
                <c:pt idx="162">
                  <c:v>0.19597424402159699</c:v>
                </c:pt>
                <c:pt idx="163">
                  <c:v>1.1093979007663231</c:v>
                </c:pt>
                <c:pt idx="164">
                  <c:v>-1.2376293446065481</c:v>
                </c:pt>
                <c:pt idx="165">
                  <c:v>-1.419316499879961</c:v>
                </c:pt>
                <c:pt idx="166">
                  <c:v>-1.8034434799478642E-2</c:v>
                </c:pt>
                <c:pt idx="167">
                  <c:v>1.7251976187311191</c:v>
                </c:pt>
                <c:pt idx="168">
                  <c:v>-1.4419845166440499</c:v>
                </c:pt>
                <c:pt idx="169">
                  <c:v>0.49819261845461588</c:v>
                </c:pt>
                <c:pt idx="170">
                  <c:v>-0.15291203972244621</c:v>
                </c:pt>
                <c:pt idx="171">
                  <c:v>7.1901666235067996E-2</c:v>
                </c:pt>
                <c:pt idx="172">
                  <c:v>0.37064475891419157</c:v>
                </c:pt>
                <c:pt idx="173">
                  <c:v>1.2069357367467839</c:v>
                </c:pt>
                <c:pt idx="174">
                  <c:v>-1.124017540892962</c:v>
                </c:pt>
                <c:pt idx="175">
                  <c:v>-8.8314706601319681E-2</c:v>
                </c:pt>
                <c:pt idx="176">
                  <c:v>-4.4310765105910248E-2</c:v>
                </c:pt>
                <c:pt idx="177">
                  <c:v>-0.25420216459589762</c:v>
                </c:pt>
                <c:pt idx="178">
                  <c:v>0.94858714052864146</c:v>
                </c:pt>
                <c:pt idx="179">
                  <c:v>-1.4184151906481639</c:v>
                </c:pt>
                <c:pt idx="180">
                  <c:v>-1.238603767908063</c:v>
                </c:pt>
                <c:pt idx="181">
                  <c:v>-0.93237098688736442</c:v>
                </c:pt>
                <c:pt idx="182">
                  <c:v>-0.6453831063155947</c:v>
                </c:pt>
                <c:pt idx="183">
                  <c:v>3.4786166378350192E-2</c:v>
                </c:pt>
                <c:pt idx="184">
                  <c:v>-0.11879723617927571</c:v>
                </c:pt>
                <c:pt idx="185">
                  <c:v>-0.11388850682370311</c:v>
                </c:pt>
                <c:pt idx="186">
                  <c:v>0.28361169481497261</c:v>
                </c:pt>
                <c:pt idx="187">
                  <c:v>-1.089178959466736</c:v>
                </c:pt>
                <c:pt idx="188">
                  <c:v>0.83317742953128016</c:v>
                </c:pt>
                <c:pt idx="189">
                  <c:v>-1.482144198202378</c:v>
                </c:pt>
                <c:pt idx="190">
                  <c:v>0.74726283345812838</c:v>
                </c:pt>
                <c:pt idx="191">
                  <c:v>-1.449635970804374</c:v>
                </c:pt>
                <c:pt idx="192">
                  <c:v>4.5776251630983311E-2</c:v>
                </c:pt>
                <c:pt idx="193">
                  <c:v>-0.44798050666211742</c:v>
                </c:pt>
                <c:pt idx="194">
                  <c:v>-1.247929009655611</c:v>
                </c:pt>
                <c:pt idx="195">
                  <c:v>-1.236576513714295</c:v>
                </c:pt>
                <c:pt idx="196">
                  <c:v>-0.98759066442808707</c:v>
                </c:pt>
                <c:pt idx="197">
                  <c:v>1.816106954363633</c:v>
                </c:pt>
                <c:pt idx="198">
                  <c:v>-0.90893240469880365</c:v>
                </c:pt>
                <c:pt idx="199">
                  <c:v>1.4761986734237089</c:v>
                </c:pt>
                <c:pt idx="200">
                  <c:v>0.58058788749039447</c:v>
                </c:pt>
                <c:pt idx="201">
                  <c:v>-0.53697646708827107</c:v>
                </c:pt>
                <c:pt idx="202">
                  <c:v>-1.5630688266243591</c:v>
                </c:pt>
                <c:pt idx="203">
                  <c:v>-0.39252761778504869</c:v>
                </c:pt>
                <c:pt idx="204">
                  <c:v>1.4513871110522421</c:v>
                </c:pt>
                <c:pt idx="205">
                  <c:v>1.3009127464427579</c:v>
                </c:pt>
                <c:pt idx="206">
                  <c:v>-0.3176823260724394</c:v>
                </c:pt>
                <c:pt idx="207">
                  <c:v>1.504864142176163</c:v>
                </c:pt>
                <c:pt idx="208">
                  <c:v>0.37408785986765342</c:v>
                </c:pt>
                <c:pt idx="209">
                  <c:v>-0.23172579096636581</c:v>
                </c:pt>
                <c:pt idx="210">
                  <c:v>-1.516357617136969</c:v>
                </c:pt>
                <c:pt idx="211">
                  <c:v>0.1025862146848615</c:v>
                </c:pt>
                <c:pt idx="212">
                  <c:v>-1.686468437571208</c:v>
                </c:pt>
                <c:pt idx="213">
                  <c:v>-6.7467621364693309E-2</c:v>
                </c:pt>
                <c:pt idx="214">
                  <c:v>0.84784069087787539</c:v>
                </c:pt>
                <c:pt idx="215">
                  <c:v>0.15229405482122849</c:v>
                </c:pt>
                <c:pt idx="216">
                  <c:v>-0.99953168465464559</c:v>
                </c:pt>
                <c:pt idx="217">
                  <c:v>-1.1288607872127769</c:v>
                </c:pt>
                <c:pt idx="218">
                  <c:v>-0.84158848450429113</c:v>
                </c:pt>
                <c:pt idx="219">
                  <c:v>-1.647017642708738</c:v>
                </c:pt>
                <c:pt idx="220">
                  <c:v>-0.41235721712560269</c:v>
                </c:pt>
                <c:pt idx="221">
                  <c:v>0.17612451800446921</c:v>
                </c:pt>
                <c:pt idx="222">
                  <c:v>-1.443277498916284</c:v>
                </c:pt>
                <c:pt idx="223">
                  <c:v>-0.39027130701997098</c:v>
                </c:pt>
                <c:pt idx="224">
                  <c:v>0.53834350968425837</c:v>
                </c:pt>
                <c:pt idx="225">
                  <c:v>-0.62580580144310616</c:v>
                </c:pt>
                <c:pt idx="226">
                  <c:v>-1.5697218618099009</c:v>
                </c:pt>
                <c:pt idx="227">
                  <c:v>-0.6205048043057555</c:v>
                </c:pt>
                <c:pt idx="228">
                  <c:v>-1.2200011834928799</c:v>
                </c:pt>
                <c:pt idx="229">
                  <c:v>-0.5032564182080157</c:v>
                </c:pt>
                <c:pt idx="230">
                  <c:v>-1.7644461262583371</c:v>
                </c:pt>
                <c:pt idx="231">
                  <c:v>0.3549368852000615</c:v>
                </c:pt>
                <c:pt idx="232">
                  <c:v>-1.564807573991821</c:v>
                </c:pt>
                <c:pt idx="233">
                  <c:v>-1.6028976949409579</c:v>
                </c:pt>
                <c:pt idx="234">
                  <c:v>0.28773514192095762</c:v>
                </c:pt>
                <c:pt idx="235">
                  <c:v>0.36599220937338323</c:v>
                </c:pt>
                <c:pt idx="236">
                  <c:v>-1.2037074101848271</c:v>
                </c:pt>
                <c:pt idx="237">
                  <c:v>-1.3733107217931859</c:v>
                </c:pt>
                <c:pt idx="238">
                  <c:v>-9.1156928086528088E-2</c:v>
                </c:pt>
                <c:pt idx="239">
                  <c:v>0.77725361003309734</c:v>
                </c:pt>
                <c:pt idx="240">
                  <c:v>-1.1596922575591699</c:v>
                </c:pt>
                <c:pt idx="241">
                  <c:v>-0.34604920041877668</c:v>
                </c:pt>
                <c:pt idx="242">
                  <c:v>9.1804129216188635E-4</c:v>
                </c:pt>
                <c:pt idx="243">
                  <c:v>-1.59552946406306</c:v>
                </c:pt>
                <c:pt idx="244">
                  <c:v>-0.75680448757066721</c:v>
                </c:pt>
                <c:pt idx="245">
                  <c:v>-0.47507970874877858</c:v>
                </c:pt>
                <c:pt idx="246">
                  <c:v>1.971270446269457</c:v>
                </c:pt>
                <c:pt idx="247">
                  <c:v>1.3326736447684779</c:v>
                </c:pt>
                <c:pt idx="248">
                  <c:v>-1.1496098309319129</c:v>
                </c:pt>
                <c:pt idx="249">
                  <c:v>-1.8357113226628461</c:v>
                </c:pt>
                <c:pt idx="250">
                  <c:v>-0.19889328246405841</c:v>
                </c:pt>
                <c:pt idx="251">
                  <c:v>-0.76594906593099954</c:v>
                </c:pt>
                <c:pt idx="252">
                  <c:v>-1.058333775768207</c:v>
                </c:pt>
                <c:pt idx="253">
                  <c:v>-0.41158088242461971</c:v>
                </c:pt>
                <c:pt idx="254">
                  <c:v>-1.3471004455393649</c:v>
                </c:pt>
                <c:pt idx="255">
                  <c:v>-0.33257256890546599</c:v>
                </c:pt>
                <c:pt idx="256">
                  <c:v>1.350581328694028</c:v>
                </c:pt>
                <c:pt idx="257">
                  <c:v>-0.1058909554415004</c:v>
                </c:pt>
                <c:pt idx="258">
                  <c:v>-0.64271893743803221</c:v>
                </c:pt>
                <c:pt idx="259">
                  <c:v>-1.6981972285503171</c:v>
                </c:pt>
                <c:pt idx="260">
                  <c:v>1.762165740885294</c:v>
                </c:pt>
                <c:pt idx="261">
                  <c:v>-1.6998240932428501</c:v>
                </c:pt>
                <c:pt idx="262">
                  <c:v>-1.1383689743789891</c:v>
                </c:pt>
                <c:pt idx="263">
                  <c:v>-1.5712122276142231</c:v>
                </c:pt>
                <c:pt idx="264">
                  <c:v>-0.38958417427359249</c:v>
                </c:pt>
                <c:pt idx="265">
                  <c:v>-1.6352929266786469</c:v>
                </c:pt>
                <c:pt idx="266">
                  <c:v>-0.12043640358128919</c:v>
                </c:pt>
                <c:pt idx="267">
                  <c:v>-0.76802851214830792</c:v>
                </c:pt>
                <c:pt idx="268">
                  <c:v>5.9985261287726972E-2</c:v>
                </c:pt>
                <c:pt idx="269">
                  <c:v>1.074686745964291</c:v>
                </c:pt>
                <c:pt idx="270">
                  <c:v>-0.39871724724774837</c:v>
                </c:pt>
                <c:pt idx="271">
                  <c:v>1.758532830938921</c:v>
                </c:pt>
                <c:pt idx="272">
                  <c:v>-1.580409175767552</c:v>
                </c:pt>
                <c:pt idx="273">
                  <c:v>1.439251638937296</c:v>
                </c:pt>
                <c:pt idx="274">
                  <c:v>-0.42645781755560658</c:v>
                </c:pt>
                <c:pt idx="275">
                  <c:v>0.45788678242986369</c:v>
                </c:pt>
                <c:pt idx="276">
                  <c:v>1.495603436175923</c:v>
                </c:pt>
                <c:pt idx="277">
                  <c:v>-3.8089074881488938E-2</c:v>
                </c:pt>
                <c:pt idx="278">
                  <c:v>-1.4065825515613799</c:v>
                </c:pt>
                <c:pt idx="279">
                  <c:v>-1.6454107636504891</c:v>
                </c:pt>
                <c:pt idx="280">
                  <c:v>-0.31050137191672889</c:v>
                </c:pt>
                <c:pt idx="281">
                  <c:v>-1.1051576977529589</c:v>
                </c:pt>
                <c:pt idx="282">
                  <c:v>0.97848721993018317</c:v>
                </c:pt>
                <c:pt idx="283">
                  <c:v>0.28712989743036199</c:v>
                </c:pt>
                <c:pt idx="284">
                  <c:v>-0.44867875848502092</c:v>
                </c:pt>
                <c:pt idx="285">
                  <c:v>-1.4770322985065401</c:v>
                </c:pt>
                <c:pt idx="286">
                  <c:v>-0.96117938548733184</c:v>
                </c:pt>
                <c:pt idx="287">
                  <c:v>-0.33576335634625432</c:v>
                </c:pt>
                <c:pt idx="288">
                  <c:v>-0.57067721950846839</c:v>
                </c:pt>
                <c:pt idx="289">
                  <c:v>-1.240227260511058</c:v>
                </c:pt>
                <c:pt idx="290">
                  <c:v>-0.45461583120410243</c:v>
                </c:pt>
                <c:pt idx="291">
                  <c:v>-1.331970095846537</c:v>
                </c:pt>
                <c:pt idx="292">
                  <c:v>-6.5223821701805962E-2</c:v>
                </c:pt>
                <c:pt idx="293">
                  <c:v>-1.0123153987143929</c:v>
                </c:pt>
                <c:pt idx="294">
                  <c:v>-1.099385749762835</c:v>
                </c:pt>
                <c:pt idx="295">
                  <c:v>-1.621042261825294</c:v>
                </c:pt>
                <c:pt idx="296">
                  <c:v>1.0565623003567639</c:v>
                </c:pt>
                <c:pt idx="297">
                  <c:v>-7.8336072010185553E-3</c:v>
                </c:pt>
                <c:pt idx="298">
                  <c:v>1.4367544806047481</c:v>
                </c:pt>
                <c:pt idx="299">
                  <c:v>-0.87226457382407707</c:v>
                </c:pt>
                <c:pt idx="300">
                  <c:v>-0.83514758362412378</c:v>
                </c:pt>
                <c:pt idx="301">
                  <c:v>-1.5626672691118599</c:v>
                </c:pt>
                <c:pt idx="302">
                  <c:v>-0.1059594323030489</c:v>
                </c:pt>
                <c:pt idx="303">
                  <c:v>-0.52625052705094855</c:v>
                </c:pt>
                <c:pt idx="304">
                  <c:v>-0.58241783212701836</c:v>
                </c:pt>
                <c:pt idx="305">
                  <c:v>1.5770513825290911</c:v>
                </c:pt>
                <c:pt idx="306">
                  <c:v>1.43887545567729</c:v>
                </c:pt>
                <c:pt idx="307">
                  <c:v>0.1242817683070814</c:v>
                </c:pt>
                <c:pt idx="308">
                  <c:v>-0.60234410124024118</c:v>
                </c:pt>
                <c:pt idx="309">
                  <c:v>-1.6347750991963099</c:v>
                </c:pt>
                <c:pt idx="310">
                  <c:v>1.1591155745948849</c:v>
                </c:pt>
                <c:pt idx="311">
                  <c:v>-1.491522962739672</c:v>
                </c:pt>
                <c:pt idx="312">
                  <c:v>9.7371613419573566E-2</c:v>
                </c:pt>
                <c:pt idx="313">
                  <c:v>1.8073854266385949</c:v>
                </c:pt>
                <c:pt idx="314">
                  <c:v>2.1401025062830151E-2</c:v>
                </c:pt>
                <c:pt idx="315">
                  <c:v>-6.7804378638653073E-2</c:v>
                </c:pt>
                <c:pt idx="316">
                  <c:v>1.575143218612888</c:v>
                </c:pt>
                <c:pt idx="317">
                  <c:v>-1.52623780725081</c:v>
                </c:pt>
                <c:pt idx="318">
                  <c:v>-0.1124702284493125</c:v>
                </c:pt>
                <c:pt idx="319">
                  <c:v>-1.290923694628733</c:v>
                </c:pt>
                <c:pt idx="320">
                  <c:v>-0.64630753524873574</c:v>
                </c:pt>
                <c:pt idx="321">
                  <c:v>-0.61128461317150884</c:v>
                </c:pt>
                <c:pt idx="322">
                  <c:v>-1.5079751059156621</c:v>
                </c:pt>
                <c:pt idx="323">
                  <c:v>-0.65512803837713718</c:v>
                </c:pt>
                <c:pt idx="324">
                  <c:v>1.155527418688769</c:v>
                </c:pt>
                <c:pt idx="325">
                  <c:v>-1.163827438270401</c:v>
                </c:pt>
                <c:pt idx="326">
                  <c:v>-0.45791151157248539</c:v>
                </c:pt>
                <c:pt idx="327">
                  <c:v>-1.3801623740597511</c:v>
                </c:pt>
                <c:pt idx="328">
                  <c:v>-1.297536928026116</c:v>
                </c:pt>
                <c:pt idx="329">
                  <c:v>-1.199043688053528</c:v>
                </c:pt>
                <c:pt idx="330">
                  <c:v>1.461736449341333</c:v>
                </c:pt>
                <c:pt idx="331">
                  <c:v>-0.50930311423978525</c:v>
                </c:pt>
                <c:pt idx="332">
                  <c:v>-0.37253371014240372</c:v>
                </c:pt>
                <c:pt idx="333">
                  <c:v>-0.8545764299879095</c:v>
                </c:pt>
                <c:pt idx="334">
                  <c:v>-1.5497733120330781</c:v>
                </c:pt>
                <c:pt idx="335">
                  <c:v>-0.31469202563969068</c:v>
                </c:pt>
                <c:pt idx="336">
                  <c:v>-7.9176734967495888E-2</c:v>
                </c:pt>
                <c:pt idx="337">
                  <c:v>-1.8387432836522679</c:v>
                </c:pt>
                <c:pt idx="338">
                  <c:v>1.2241037720865131</c:v>
                </c:pt>
                <c:pt idx="339">
                  <c:v>-1.1001392743398499</c:v>
                </c:pt>
                <c:pt idx="340">
                  <c:v>0.32063736734551129</c:v>
                </c:pt>
                <c:pt idx="341">
                  <c:v>0.30677540006964288</c:v>
                </c:pt>
                <c:pt idx="342">
                  <c:v>-0.57472055059476834</c:v>
                </c:pt>
                <c:pt idx="343">
                  <c:v>-0.1378513763815383</c:v>
                </c:pt>
                <c:pt idx="344">
                  <c:v>-1.135512385478741</c:v>
                </c:pt>
                <c:pt idx="345">
                  <c:v>0.19445633740502491</c:v>
                </c:pt>
                <c:pt idx="346">
                  <c:v>2.0123386468461</c:v>
                </c:pt>
                <c:pt idx="347">
                  <c:v>0.70789912747878592</c:v>
                </c:pt>
                <c:pt idx="348">
                  <c:v>-0.32201534759226719</c:v>
                </c:pt>
                <c:pt idx="349">
                  <c:v>-0.15923070525291119</c:v>
                </c:pt>
                <c:pt idx="350">
                  <c:v>0.16982585363396011</c:v>
                </c:pt>
                <c:pt idx="351">
                  <c:v>-1.1117852812534561</c:v>
                </c:pt>
                <c:pt idx="352">
                  <c:v>0.67446788946908287</c:v>
                </c:pt>
                <c:pt idx="353">
                  <c:v>-0.49418309488030898</c:v>
                </c:pt>
                <c:pt idx="354">
                  <c:v>0.64094203083317935</c:v>
                </c:pt>
                <c:pt idx="355">
                  <c:v>-0.1693564999936652</c:v>
                </c:pt>
                <c:pt idx="356">
                  <c:v>-0.72422337269698644</c:v>
                </c:pt>
                <c:pt idx="357">
                  <c:v>-1.25985998664688</c:v>
                </c:pt>
                <c:pt idx="358">
                  <c:v>1.4757544387227419</c:v>
                </c:pt>
                <c:pt idx="359">
                  <c:v>-0.65567950241887429</c:v>
                </c:pt>
                <c:pt idx="360">
                  <c:v>-1.075754871835048</c:v>
                </c:pt>
                <c:pt idx="361">
                  <c:v>-0.30852838015797968</c:v>
                </c:pt>
                <c:pt idx="362">
                  <c:v>7.1096484115397152E-2</c:v>
                </c:pt>
                <c:pt idx="363">
                  <c:v>-1.0306860777458859</c:v>
                </c:pt>
                <c:pt idx="364">
                  <c:v>-1.2097627360066039</c:v>
                </c:pt>
                <c:pt idx="365">
                  <c:v>1.531805442512557E-2</c:v>
                </c:pt>
                <c:pt idx="366">
                  <c:v>1.9644865469553581</c:v>
                </c:pt>
                <c:pt idx="367">
                  <c:v>1.2232961403267899</c:v>
                </c:pt>
                <c:pt idx="368">
                  <c:v>0.53422922526088423</c:v>
                </c:pt>
                <c:pt idx="369">
                  <c:v>1.233305917890787</c:v>
                </c:pt>
                <c:pt idx="370">
                  <c:v>4.3763713075003492E-2</c:v>
                </c:pt>
                <c:pt idx="371">
                  <c:v>-1.2255586339844351</c:v>
                </c:pt>
                <c:pt idx="372">
                  <c:v>-1.4190738752525589</c:v>
                </c:pt>
                <c:pt idx="373">
                  <c:v>-1.065197840808672</c:v>
                </c:pt>
                <c:pt idx="374">
                  <c:v>1.248139404297419</c:v>
                </c:pt>
                <c:pt idx="375">
                  <c:v>-0.57348444925899189</c:v>
                </c:pt>
                <c:pt idx="376">
                  <c:v>-0.17439981776460539</c:v>
                </c:pt>
                <c:pt idx="377">
                  <c:v>-0.9932993877766283</c:v>
                </c:pt>
                <c:pt idx="378">
                  <c:v>-0.56787739289805383</c:v>
                </c:pt>
                <c:pt idx="379">
                  <c:v>-0.41864600550662417</c:v>
                </c:pt>
                <c:pt idx="380">
                  <c:v>0.88068125122762875</c:v>
                </c:pt>
                <c:pt idx="381">
                  <c:v>1.498332284774383</c:v>
                </c:pt>
                <c:pt idx="382">
                  <c:v>-1.36827538574674</c:v>
                </c:pt>
                <c:pt idx="383">
                  <c:v>1.4703915206663469</c:v>
                </c:pt>
                <c:pt idx="384">
                  <c:v>-0.25658842543993488</c:v>
                </c:pt>
                <c:pt idx="385">
                  <c:v>-1.409740215041722</c:v>
                </c:pt>
                <c:pt idx="386">
                  <c:v>-0.27881829863950791</c:v>
                </c:pt>
                <c:pt idx="387">
                  <c:v>1.5864792365119811</c:v>
                </c:pt>
                <c:pt idx="388">
                  <c:v>-1.082447455093924</c:v>
                </c:pt>
                <c:pt idx="389">
                  <c:v>-1.2413882951345609</c:v>
                </c:pt>
                <c:pt idx="390">
                  <c:v>-1.196641781290678</c:v>
                </c:pt>
                <c:pt idx="391">
                  <c:v>-0.96523707071793075</c:v>
                </c:pt>
                <c:pt idx="392">
                  <c:v>-1.322251565717792</c:v>
                </c:pt>
                <c:pt idx="393">
                  <c:v>-1.244300516538114</c:v>
                </c:pt>
                <c:pt idx="394">
                  <c:v>-1.6357912686918681</c:v>
                </c:pt>
                <c:pt idx="395">
                  <c:v>1.3305893290177371</c:v>
                </c:pt>
                <c:pt idx="396">
                  <c:v>4.5626280182476497E-2</c:v>
                </c:pt>
                <c:pt idx="397">
                  <c:v>-0.1633746395163955</c:v>
                </c:pt>
                <c:pt idx="398">
                  <c:v>-0.47898590282517989</c:v>
                </c:pt>
                <c:pt idx="399">
                  <c:v>0.57013093012726235</c:v>
                </c:pt>
                <c:pt idx="400">
                  <c:v>-0.2295908920248412</c:v>
                </c:pt>
                <c:pt idx="401">
                  <c:v>-0.1226239841981995</c:v>
                </c:pt>
                <c:pt idx="402">
                  <c:v>1.0172844222482851</c:v>
                </c:pt>
                <c:pt idx="403">
                  <c:v>0.9323646106893857</c:v>
                </c:pt>
                <c:pt idx="404">
                  <c:v>-1.658259595039872</c:v>
                </c:pt>
                <c:pt idx="405">
                  <c:v>-0.53913680112635931</c:v>
                </c:pt>
                <c:pt idx="406">
                  <c:v>-0.8477618977321435</c:v>
                </c:pt>
                <c:pt idx="407">
                  <c:v>1.5340002493824589</c:v>
                </c:pt>
                <c:pt idx="408">
                  <c:v>-0.15267765144894199</c:v>
                </c:pt>
                <c:pt idx="409">
                  <c:v>1.3030749743338861</c:v>
                </c:pt>
                <c:pt idx="410">
                  <c:v>-8.8352561795582596E-2</c:v>
                </c:pt>
                <c:pt idx="411">
                  <c:v>1.364037845072428</c:v>
                </c:pt>
                <c:pt idx="412">
                  <c:v>-0.19528100218790731</c:v>
                </c:pt>
                <c:pt idx="413">
                  <c:v>-0.1304227770060806</c:v>
                </c:pt>
                <c:pt idx="414">
                  <c:v>-4.4840572816072122E-2</c:v>
                </c:pt>
                <c:pt idx="415">
                  <c:v>-1.3570221401815521</c:v>
                </c:pt>
                <c:pt idx="416">
                  <c:v>-5.5221143822149488E-3</c:v>
                </c:pt>
                <c:pt idx="417">
                  <c:v>-1.2299671367679641</c:v>
                </c:pt>
                <c:pt idx="418">
                  <c:v>-0.25018272078018128</c:v>
                </c:pt>
                <c:pt idx="419">
                  <c:v>-1.627045648243435</c:v>
                </c:pt>
                <c:pt idx="420">
                  <c:v>-8.8059604216009446E-2</c:v>
                </c:pt>
                <c:pt idx="421">
                  <c:v>-1.438948849673807</c:v>
                </c:pt>
                <c:pt idx="422">
                  <c:v>-1.6033992079650681</c:v>
                </c:pt>
                <c:pt idx="423">
                  <c:v>1.0936597251508871</c:v>
                </c:pt>
                <c:pt idx="424">
                  <c:v>8.5578201722187774E-2</c:v>
                </c:pt>
                <c:pt idx="425">
                  <c:v>-1.3836131417835851</c:v>
                </c:pt>
                <c:pt idx="426">
                  <c:v>0.32353234330146052</c:v>
                </c:pt>
                <c:pt idx="427">
                  <c:v>-1.5345802074496211</c:v>
                </c:pt>
                <c:pt idx="428">
                  <c:v>-5.4897038976520207E-4</c:v>
                </c:pt>
                <c:pt idx="429">
                  <c:v>-1.5365995162410571</c:v>
                </c:pt>
                <c:pt idx="430">
                  <c:v>-1.52797384530531</c:v>
                </c:pt>
                <c:pt idx="431">
                  <c:v>-1.2872450582182859</c:v>
                </c:pt>
                <c:pt idx="432">
                  <c:v>-0.5233415317826593</c:v>
                </c:pt>
                <c:pt idx="433">
                  <c:v>0.124609918829615</c:v>
                </c:pt>
                <c:pt idx="434">
                  <c:v>1.329556838033491</c:v>
                </c:pt>
                <c:pt idx="435">
                  <c:v>0.48121466112236239</c:v>
                </c:pt>
                <c:pt idx="436">
                  <c:v>-1.19269886579972</c:v>
                </c:pt>
                <c:pt idx="437">
                  <c:v>-1.082914659068807</c:v>
                </c:pt>
                <c:pt idx="438">
                  <c:v>1.078757632768393</c:v>
                </c:pt>
                <c:pt idx="439">
                  <c:v>-1.0160194229340289</c:v>
                </c:pt>
                <c:pt idx="440">
                  <c:v>-1.141910952582236</c:v>
                </c:pt>
                <c:pt idx="441">
                  <c:v>1.589061124386975</c:v>
                </c:pt>
                <c:pt idx="442">
                  <c:v>1.672540010330291</c:v>
                </c:pt>
                <c:pt idx="443">
                  <c:v>-1.045773206186414</c:v>
                </c:pt>
                <c:pt idx="444">
                  <c:v>1.999276824846123</c:v>
                </c:pt>
                <c:pt idx="445">
                  <c:v>7.7814706202395278E-2</c:v>
                </c:pt>
                <c:pt idx="446">
                  <c:v>-0.36497357390118229</c:v>
                </c:pt>
                <c:pt idx="447">
                  <c:v>-1.4535122944246699</c:v>
                </c:pt>
                <c:pt idx="448">
                  <c:v>-0.13953751182314361</c:v>
                </c:pt>
                <c:pt idx="449">
                  <c:v>0.66153684449219052</c:v>
                </c:pt>
                <c:pt idx="450">
                  <c:v>-1.1182477557233561</c:v>
                </c:pt>
                <c:pt idx="451">
                  <c:v>-0.62648596758943231</c:v>
                </c:pt>
                <c:pt idx="452">
                  <c:v>-1.0834642632714699</c:v>
                </c:pt>
                <c:pt idx="453">
                  <c:v>1.7249753967772119</c:v>
                </c:pt>
                <c:pt idx="454">
                  <c:v>-1.2779231752997571</c:v>
                </c:pt>
                <c:pt idx="455">
                  <c:v>0.97070332868244313</c:v>
                </c:pt>
                <c:pt idx="456">
                  <c:v>0.20006592195348649</c:v>
                </c:pt>
                <c:pt idx="457">
                  <c:v>-0.26643309093212658</c:v>
                </c:pt>
                <c:pt idx="458">
                  <c:v>-0.1104994281441891</c:v>
                </c:pt>
                <c:pt idx="459">
                  <c:v>-1.12181287789929</c:v>
                </c:pt>
                <c:pt idx="460">
                  <c:v>0.92206259273799274</c:v>
                </c:pt>
                <c:pt idx="461">
                  <c:v>-1.1938377292719189</c:v>
                </c:pt>
                <c:pt idx="462">
                  <c:v>0.23886478179678741</c:v>
                </c:pt>
                <c:pt idx="463">
                  <c:v>1.3944065043529299</c:v>
                </c:pt>
                <c:pt idx="464">
                  <c:v>-0.85696408131887691</c:v>
                </c:pt>
                <c:pt idx="465">
                  <c:v>1.5297436202662169</c:v>
                </c:pt>
                <c:pt idx="466">
                  <c:v>-0.51645836928223665</c:v>
                </c:pt>
                <c:pt idx="467">
                  <c:v>-0.56973484114734396</c:v>
                </c:pt>
                <c:pt idx="468">
                  <c:v>-0.58727432282626135</c:v>
                </c:pt>
                <c:pt idx="469">
                  <c:v>-0.13108235445103719</c:v>
                </c:pt>
                <c:pt idx="470">
                  <c:v>-1.031213437581707</c:v>
                </c:pt>
                <c:pt idx="471">
                  <c:v>-1.063456672354445</c:v>
                </c:pt>
                <c:pt idx="472">
                  <c:v>-1.5022595779927339</c:v>
                </c:pt>
                <c:pt idx="473">
                  <c:v>-6.325295714882706E-2</c:v>
                </c:pt>
                <c:pt idx="474">
                  <c:v>0.77951051698428087</c:v>
                </c:pt>
                <c:pt idx="475">
                  <c:v>2.0073850321453239</c:v>
                </c:pt>
                <c:pt idx="476">
                  <c:v>-1.652261098813596</c:v>
                </c:pt>
                <c:pt idx="477">
                  <c:v>0.85618273923301658</c:v>
                </c:pt>
                <c:pt idx="478">
                  <c:v>-0.81581503783138842</c:v>
                </c:pt>
                <c:pt idx="479">
                  <c:v>1.711524610015432</c:v>
                </c:pt>
                <c:pt idx="480">
                  <c:v>-1.5697078706566669</c:v>
                </c:pt>
                <c:pt idx="481">
                  <c:v>-1.2409175058066</c:v>
                </c:pt>
                <c:pt idx="482">
                  <c:v>-0.97414469835534978</c:v>
                </c:pt>
                <c:pt idx="483">
                  <c:v>-1.14260439181434</c:v>
                </c:pt>
                <c:pt idx="484">
                  <c:v>1.2621592092896681</c:v>
                </c:pt>
                <c:pt idx="485">
                  <c:v>-1.003539336000183</c:v>
                </c:pt>
                <c:pt idx="486">
                  <c:v>0.3511934591582343</c:v>
                </c:pt>
                <c:pt idx="487">
                  <c:v>1.254148473093905</c:v>
                </c:pt>
                <c:pt idx="488">
                  <c:v>1.7174775722930391</c:v>
                </c:pt>
                <c:pt idx="489">
                  <c:v>-1.133560688688527</c:v>
                </c:pt>
                <c:pt idx="490">
                  <c:v>1.146470945871735</c:v>
                </c:pt>
                <c:pt idx="491">
                  <c:v>-0.22992308636388581</c:v>
                </c:pt>
                <c:pt idx="492">
                  <c:v>0.95128763350785839</c:v>
                </c:pt>
                <c:pt idx="493">
                  <c:v>-1.1489521216831711</c:v>
                </c:pt>
                <c:pt idx="494">
                  <c:v>-1.7291293925982629</c:v>
                </c:pt>
                <c:pt idx="495">
                  <c:v>-1.2020147725071419</c:v>
                </c:pt>
                <c:pt idx="496">
                  <c:v>-0.73560531841585197</c:v>
                </c:pt>
                <c:pt idx="497">
                  <c:v>-0.18521719830044039</c:v>
                </c:pt>
                <c:pt idx="498">
                  <c:v>-0.93777095726612347</c:v>
                </c:pt>
                <c:pt idx="499">
                  <c:v>1.648183102660115</c:v>
                </c:pt>
                <c:pt idx="500">
                  <c:v>-0.35319491006272308</c:v>
                </c:pt>
                <c:pt idx="501">
                  <c:v>0.85943944848234244</c:v>
                </c:pt>
                <c:pt idx="502">
                  <c:v>1.256122122550321</c:v>
                </c:pt>
                <c:pt idx="503">
                  <c:v>-0.47662379464843441</c:v>
                </c:pt>
                <c:pt idx="504">
                  <c:v>0.88821235725779624</c:v>
                </c:pt>
                <c:pt idx="505">
                  <c:v>0.72522336592649661</c:v>
                </c:pt>
                <c:pt idx="506">
                  <c:v>1.5231456824095879</c:v>
                </c:pt>
                <c:pt idx="507">
                  <c:v>-0.82549049100125427</c:v>
                </c:pt>
                <c:pt idx="508">
                  <c:v>1.587322609451945</c:v>
                </c:pt>
                <c:pt idx="509">
                  <c:v>1.4824025798791729</c:v>
                </c:pt>
                <c:pt idx="510">
                  <c:v>1.2425485730295001</c:v>
                </c:pt>
                <c:pt idx="511">
                  <c:v>0.90194146552043875</c:v>
                </c:pt>
                <c:pt idx="512">
                  <c:v>-1.349062622625441</c:v>
                </c:pt>
                <c:pt idx="513">
                  <c:v>-1.5121604848804031</c:v>
                </c:pt>
                <c:pt idx="514">
                  <c:v>-1.433085425105054</c:v>
                </c:pt>
                <c:pt idx="515">
                  <c:v>1.3144592486971289</c:v>
                </c:pt>
                <c:pt idx="516">
                  <c:v>-0.48091683067606272</c:v>
                </c:pt>
                <c:pt idx="517">
                  <c:v>-1.545569870875384</c:v>
                </c:pt>
                <c:pt idx="518">
                  <c:v>0.63790968682898141</c:v>
                </c:pt>
                <c:pt idx="519">
                  <c:v>-0.1188665829394943</c:v>
                </c:pt>
                <c:pt idx="520">
                  <c:v>0.5961949248281655</c:v>
                </c:pt>
                <c:pt idx="521">
                  <c:v>-1.273114470283607</c:v>
                </c:pt>
                <c:pt idx="522">
                  <c:v>-0.33068396229438829</c:v>
                </c:pt>
                <c:pt idx="523">
                  <c:v>0.27169060373028708</c:v>
                </c:pt>
                <c:pt idx="524">
                  <c:v>1.723846642568581</c:v>
                </c:pt>
                <c:pt idx="525">
                  <c:v>4.2994346197424933E-2</c:v>
                </c:pt>
                <c:pt idx="526">
                  <c:v>-0.78756429567077912</c:v>
                </c:pt>
                <c:pt idx="527">
                  <c:v>-0.1072329276784829</c:v>
                </c:pt>
                <c:pt idx="528">
                  <c:v>-0.26237756949528102</c:v>
                </c:pt>
                <c:pt idx="529">
                  <c:v>1.4178146548169761</c:v>
                </c:pt>
                <c:pt idx="530">
                  <c:v>-1.4304227500593369</c:v>
                </c:pt>
                <c:pt idx="531">
                  <c:v>-1.788837788004177</c:v>
                </c:pt>
                <c:pt idx="532">
                  <c:v>1.1953568657861879</c:v>
                </c:pt>
                <c:pt idx="533">
                  <c:v>-1.082180859938533</c:v>
                </c:pt>
                <c:pt idx="534">
                  <c:v>0.64180439778927967</c:v>
                </c:pt>
                <c:pt idx="535">
                  <c:v>0.46731935605801778</c:v>
                </c:pt>
                <c:pt idx="536">
                  <c:v>-0.11767036876666991</c:v>
                </c:pt>
                <c:pt idx="537">
                  <c:v>0.40763229447925942</c:v>
                </c:pt>
                <c:pt idx="538">
                  <c:v>-0.37344913514858008</c:v>
                </c:pt>
                <c:pt idx="539">
                  <c:v>-1.2025713594446581</c:v>
                </c:pt>
                <c:pt idx="540">
                  <c:v>-1.0158675358370111</c:v>
                </c:pt>
                <c:pt idx="541">
                  <c:v>-1.009079988181377</c:v>
                </c:pt>
                <c:pt idx="542">
                  <c:v>-0.50059266335361641</c:v>
                </c:pt>
                <c:pt idx="543">
                  <c:v>-0.28889687251791579</c:v>
                </c:pt>
                <c:pt idx="544">
                  <c:v>-1.465056622586723</c:v>
                </c:pt>
                <c:pt idx="545">
                  <c:v>-0.3860546043154327</c:v>
                </c:pt>
                <c:pt idx="546">
                  <c:v>-1.70520864132834</c:v>
                </c:pt>
                <c:pt idx="547">
                  <c:v>0.35267652956623918</c:v>
                </c:pt>
                <c:pt idx="548">
                  <c:v>-0.23833420981456491</c:v>
                </c:pt>
                <c:pt idx="549">
                  <c:v>1.2476658604415869</c:v>
                </c:pt>
                <c:pt idx="550">
                  <c:v>2.7142625464608331E-2</c:v>
                </c:pt>
                <c:pt idx="551">
                  <c:v>-0.42700570307099878</c:v>
                </c:pt>
                <c:pt idx="552">
                  <c:v>-0.62666802359657514</c:v>
                </c:pt>
                <c:pt idx="553">
                  <c:v>-1.504039569053542</c:v>
                </c:pt>
                <c:pt idx="554">
                  <c:v>1.4064203421537429</c:v>
                </c:pt>
                <c:pt idx="555">
                  <c:v>-0.26453293453678389</c:v>
                </c:pt>
                <c:pt idx="556">
                  <c:v>1.2293533874062099</c:v>
                </c:pt>
                <c:pt idx="557">
                  <c:v>-0.87377231300986569</c:v>
                </c:pt>
                <c:pt idx="558">
                  <c:v>1.0178752918361129</c:v>
                </c:pt>
                <c:pt idx="559">
                  <c:v>-1.490937533736582</c:v>
                </c:pt>
                <c:pt idx="560">
                  <c:v>-0.96767636096869181</c:v>
                </c:pt>
                <c:pt idx="561">
                  <c:v>1.675052776944342</c:v>
                </c:pt>
                <c:pt idx="562">
                  <c:v>-0.80883910312013407</c:v>
                </c:pt>
                <c:pt idx="563">
                  <c:v>-1.5557522352861941</c:v>
                </c:pt>
                <c:pt idx="564">
                  <c:v>-1.0884989882576619</c:v>
                </c:pt>
                <c:pt idx="565">
                  <c:v>1.5531647969105149</c:v>
                </c:pt>
                <c:pt idx="566">
                  <c:v>1.533690388678185</c:v>
                </c:pt>
                <c:pt idx="567">
                  <c:v>-1.17857842765996</c:v>
                </c:pt>
                <c:pt idx="568">
                  <c:v>0.38146825132746631</c:v>
                </c:pt>
                <c:pt idx="569">
                  <c:v>-0.25365837438544792</c:v>
                </c:pt>
                <c:pt idx="570">
                  <c:v>-1.079749590365545</c:v>
                </c:pt>
                <c:pt idx="571">
                  <c:v>-6.2258740710021687E-2</c:v>
                </c:pt>
                <c:pt idx="572">
                  <c:v>0.34294243116684708</c:v>
                </c:pt>
                <c:pt idx="573">
                  <c:v>-0.4613966681778241</c:v>
                </c:pt>
                <c:pt idx="574">
                  <c:v>1.6314689969303471</c:v>
                </c:pt>
                <c:pt idx="575">
                  <c:v>-1.3776076233312979</c:v>
                </c:pt>
                <c:pt idx="576">
                  <c:v>0.34261712380906589</c:v>
                </c:pt>
                <c:pt idx="577">
                  <c:v>-0.22038086188202921</c:v>
                </c:pt>
                <c:pt idx="578">
                  <c:v>-0.41071200641571198</c:v>
                </c:pt>
                <c:pt idx="579">
                  <c:v>-1.221310203303033</c:v>
                </c:pt>
                <c:pt idx="580">
                  <c:v>1.7953891211350561</c:v>
                </c:pt>
                <c:pt idx="581">
                  <c:v>-1.437329891690285</c:v>
                </c:pt>
                <c:pt idx="582">
                  <c:v>-5.370097415128261E-2</c:v>
                </c:pt>
                <c:pt idx="583">
                  <c:v>1.4017359252528621</c:v>
                </c:pt>
                <c:pt idx="584">
                  <c:v>-1.205159479413753</c:v>
                </c:pt>
                <c:pt idx="585">
                  <c:v>-1.0203706422248271</c:v>
                </c:pt>
                <c:pt idx="586">
                  <c:v>1.457092346461486</c:v>
                </c:pt>
                <c:pt idx="587">
                  <c:v>-1.296497466739557</c:v>
                </c:pt>
                <c:pt idx="588">
                  <c:v>0.37888877021255718</c:v>
                </c:pt>
                <c:pt idx="589">
                  <c:v>-0.86772362398535008</c:v>
                </c:pt>
                <c:pt idx="590">
                  <c:v>-0.55200061760167651</c:v>
                </c:pt>
                <c:pt idx="591">
                  <c:v>-0.35850528414895783</c:v>
                </c:pt>
                <c:pt idx="592">
                  <c:v>-1.204644891429238</c:v>
                </c:pt>
                <c:pt idx="593">
                  <c:v>1.4779815760580011</c:v>
                </c:pt>
                <c:pt idx="594">
                  <c:v>-5.9116360184831573E-2</c:v>
                </c:pt>
                <c:pt idx="595">
                  <c:v>-1.2105266853902039</c:v>
                </c:pt>
                <c:pt idx="596">
                  <c:v>0.20879802856821139</c:v>
                </c:pt>
                <c:pt idx="597">
                  <c:v>1.9204583182164889</c:v>
                </c:pt>
                <c:pt idx="598">
                  <c:v>4.9671008658776439E-2</c:v>
                </c:pt>
                <c:pt idx="599">
                  <c:v>0.9623774377401384</c:v>
                </c:pt>
                <c:pt idx="600">
                  <c:v>-1.0035886676274459</c:v>
                </c:pt>
                <c:pt idx="601">
                  <c:v>-0.47531457101287838</c:v>
                </c:pt>
                <c:pt idx="602">
                  <c:v>-0.2172159953906323</c:v>
                </c:pt>
                <c:pt idx="603">
                  <c:v>1.1509770138873101</c:v>
                </c:pt>
                <c:pt idx="604">
                  <c:v>-0.25056177930852858</c:v>
                </c:pt>
                <c:pt idx="605">
                  <c:v>-1.1374245747105101</c:v>
                </c:pt>
                <c:pt idx="606">
                  <c:v>-0.95972520040567666</c:v>
                </c:pt>
                <c:pt idx="607">
                  <c:v>0.83300634467831569</c:v>
                </c:pt>
                <c:pt idx="608">
                  <c:v>-0.78497223917085512</c:v>
                </c:pt>
                <c:pt idx="609">
                  <c:v>1.331719896558663</c:v>
                </c:pt>
                <c:pt idx="610">
                  <c:v>-1.179696009506729</c:v>
                </c:pt>
                <c:pt idx="611">
                  <c:v>-1.1809073316909651</c:v>
                </c:pt>
                <c:pt idx="612">
                  <c:v>1.1860768044012751</c:v>
                </c:pt>
                <c:pt idx="613">
                  <c:v>1.209909390185212</c:v>
                </c:pt>
                <c:pt idx="614">
                  <c:v>-1.7015570728972169</c:v>
                </c:pt>
                <c:pt idx="615">
                  <c:v>-0.95475918430600926</c:v>
                </c:pt>
                <c:pt idx="616">
                  <c:v>-1.217225462552703</c:v>
                </c:pt>
                <c:pt idx="617">
                  <c:v>1.4969221889985149</c:v>
                </c:pt>
                <c:pt idx="618">
                  <c:v>-1.2887204887171479</c:v>
                </c:pt>
                <c:pt idx="619">
                  <c:v>-0.55919528615145642</c:v>
                </c:pt>
                <c:pt idx="620">
                  <c:v>-0.16891697728640079</c:v>
                </c:pt>
                <c:pt idx="621">
                  <c:v>-1.4907729749894969</c:v>
                </c:pt>
                <c:pt idx="622">
                  <c:v>-1.5951840547889431</c:v>
                </c:pt>
                <c:pt idx="623">
                  <c:v>-1.816695146001126</c:v>
                </c:pt>
                <c:pt idx="624">
                  <c:v>-1.698758158165413</c:v>
                </c:pt>
                <c:pt idx="625">
                  <c:v>-0.59043703152841776</c:v>
                </c:pt>
                <c:pt idx="626">
                  <c:v>1.14386556410578</c:v>
                </c:pt>
                <c:pt idx="627">
                  <c:v>1.7469750605735781</c:v>
                </c:pt>
                <c:pt idx="628">
                  <c:v>-0.83983291905374013</c:v>
                </c:pt>
                <c:pt idx="629">
                  <c:v>0.30061857686279658</c:v>
                </c:pt>
                <c:pt idx="630">
                  <c:v>-1.3142992900227379</c:v>
                </c:pt>
                <c:pt idx="631">
                  <c:v>-1.4333256109376611</c:v>
                </c:pt>
                <c:pt idx="632">
                  <c:v>1.239877838652476</c:v>
                </c:pt>
                <c:pt idx="633">
                  <c:v>-1.302484397184223</c:v>
                </c:pt>
                <c:pt idx="634">
                  <c:v>3.678071836413277E-2</c:v>
                </c:pt>
                <c:pt idx="635">
                  <c:v>0.13511024544868641</c:v>
                </c:pt>
                <c:pt idx="636">
                  <c:v>0.89137322479404357</c:v>
                </c:pt>
                <c:pt idx="637">
                  <c:v>1.0898937620208951</c:v>
                </c:pt>
                <c:pt idx="638">
                  <c:v>-1.1238874017290399</c:v>
                </c:pt>
                <c:pt idx="639">
                  <c:v>1.515225641881176</c:v>
                </c:pt>
                <c:pt idx="640">
                  <c:v>1.297359623513076</c:v>
                </c:pt>
                <c:pt idx="641">
                  <c:v>-0.15709740397891911</c:v>
                </c:pt>
                <c:pt idx="642">
                  <c:v>0.68894754373694389</c:v>
                </c:pt>
                <c:pt idx="643">
                  <c:v>-1.14181408287595</c:v>
                </c:pt>
                <c:pt idx="644">
                  <c:v>1.149402350685679</c:v>
                </c:pt>
                <c:pt idx="645">
                  <c:v>1.4933303585146009</c:v>
                </c:pt>
                <c:pt idx="646">
                  <c:v>-0.80123780004316114</c:v>
                </c:pt>
                <c:pt idx="647">
                  <c:v>0.46807519276445148</c:v>
                </c:pt>
                <c:pt idx="648">
                  <c:v>1.3673521289103721</c:v>
                </c:pt>
                <c:pt idx="649">
                  <c:v>-0.28968790003421191</c:v>
                </c:pt>
                <c:pt idx="650">
                  <c:v>0.1029350442711482</c:v>
                </c:pt>
                <c:pt idx="651">
                  <c:v>-1.61374052995281</c:v>
                </c:pt>
                <c:pt idx="652">
                  <c:v>-1.0154288649724339</c:v>
                </c:pt>
                <c:pt idx="653">
                  <c:v>-1.6651728867923481</c:v>
                </c:pt>
                <c:pt idx="654">
                  <c:v>1.484534610730349</c:v>
                </c:pt>
                <c:pt idx="655">
                  <c:v>0.8541024545133824</c:v>
                </c:pt>
                <c:pt idx="656">
                  <c:v>-1.4301169791221091</c:v>
                </c:pt>
                <c:pt idx="657">
                  <c:v>1.1034930358526109</c:v>
                </c:pt>
                <c:pt idx="658">
                  <c:v>-0.2467620029162243</c:v>
                </c:pt>
                <c:pt idx="659">
                  <c:v>-1.7855608414950519</c:v>
                </c:pt>
                <c:pt idx="660">
                  <c:v>0.39390199916271662</c:v>
                </c:pt>
                <c:pt idx="661">
                  <c:v>0.65696480801044987</c:v>
                </c:pt>
                <c:pt idx="662">
                  <c:v>0.1530208857728963</c:v>
                </c:pt>
                <c:pt idx="663">
                  <c:v>-1.193904687131722</c:v>
                </c:pt>
                <c:pt idx="664">
                  <c:v>0.8676657171580221</c:v>
                </c:pt>
                <c:pt idx="665">
                  <c:v>-0.40021212413801188</c:v>
                </c:pt>
                <c:pt idx="666">
                  <c:v>-6.6895020852356657E-2</c:v>
                </c:pt>
                <c:pt idx="667">
                  <c:v>-1.444914398106248</c:v>
                </c:pt>
                <c:pt idx="668">
                  <c:v>-1.283662929130992</c:v>
                </c:pt>
                <c:pt idx="669">
                  <c:v>-1.3587714071287471</c:v>
                </c:pt>
                <c:pt idx="670">
                  <c:v>-1.1025892883713131</c:v>
                </c:pt>
                <c:pt idx="671">
                  <c:v>-1.342301450714213</c:v>
                </c:pt>
                <c:pt idx="672">
                  <c:v>-0.31213978333647641</c:v>
                </c:pt>
                <c:pt idx="673">
                  <c:v>1.3134690084250049</c:v>
                </c:pt>
                <c:pt idx="674">
                  <c:v>1.811200181155086</c:v>
                </c:pt>
                <c:pt idx="675">
                  <c:v>1.4310001476186529</c:v>
                </c:pt>
                <c:pt idx="676">
                  <c:v>0.45551367285921168</c:v>
                </c:pt>
                <c:pt idx="677">
                  <c:v>0.69026836470213349</c:v>
                </c:pt>
                <c:pt idx="678">
                  <c:v>-0.1474246996607611</c:v>
                </c:pt>
                <c:pt idx="679">
                  <c:v>-0.51984993056559459</c:v>
                </c:pt>
                <c:pt idx="680">
                  <c:v>9.2488796788988581E-2</c:v>
                </c:pt>
                <c:pt idx="681">
                  <c:v>0.55870238357336066</c:v>
                </c:pt>
                <c:pt idx="682">
                  <c:v>-0.45869318475077381</c:v>
                </c:pt>
                <c:pt idx="683">
                  <c:v>-0.27713392078884208</c:v>
                </c:pt>
                <c:pt idx="684">
                  <c:v>-1.2805812970391559</c:v>
                </c:pt>
                <c:pt idx="685">
                  <c:v>-1.300430662349878</c:v>
                </c:pt>
                <c:pt idx="686">
                  <c:v>1.7007637375616229</c:v>
                </c:pt>
                <c:pt idx="687">
                  <c:v>-0.86448180403365082</c:v>
                </c:pt>
                <c:pt idx="688">
                  <c:v>1.9060477608021791</c:v>
                </c:pt>
                <c:pt idx="689">
                  <c:v>-0.22129160449873789</c:v>
                </c:pt>
                <c:pt idx="690">
                  <c:v>-1.023278663843773</c:v>
                </c:pt>
                <c:pt idx="691">
                  <c:v>-0.72890459519814121</c:v>
                </c:pt>
                <c:pt idx="692">
                  <c:v>-0.56196423862525902</c:v>
                </c:pt>
                <c:pt idx="693">
                  <c:v>0.5921343801939738</c:v>
                </c:pt>
                <c:pt idx="694">
                  <c:v>0.34023212457338031</c:v>
                </c:pt>
                <c:pt idx="695">
                  <c:v>-0.64326774416300025</c:v>
                </c:pt>
                <c:pt idx="696">
                  <c:v>-0.14017571034790791</c:v>
                </c:pt>
                <c:pt idx="697">
                  <c:v>-1.145267561868226</c:v>
                </c:pt>
                <c:pt idx="698">
                  <c:v>0.44745247736166588</c:v>
                </c:pt>
                <c:pt idx="699">
                  <c:v>0.50620381511728041</c:v>
                </c:pt>
                <c:pt idx="700">
                  <c:v>-0.15310945164251241</c:v>
                </c:pt>
                <c:pt idx="701">
                  <c:v>-1.356510982884005</c:v>
                </c:pt>
                <c:pt idx="702">
                  <c:v>-1.276683583348893</c:v>
                </c:pt>
                <c:pt idx="703">
                  <c:v>-0.20134848591821711</c:v>
                </c:pt>
                <c:pt idx="704">
                  <c:v>-0.54591389270112933</c:v>
                </c:pt>
                <c:pt idx="705">
                  <c:v>1.483657746010119</c:v>
                </c:pt>
                <c:pt idx="706">
                  <c:v>-0.35137539299768589</c:v>
                </c:pt>
                <c:pt idx="707">
                  <c:v>-0.34547011908773723</c:v>
                </c:pt>
                <c:pt idx="708">
                  <c:v>-0.84027324628032307</c:v>
                </c:pt>
                <c:pt idx="709">
                  <c:v>-0.1132637014332927</c:v>
                </c:pt>
                <c:pt idx="710">
                  <c:v>-0.65167594447337263</c:v>
                </c:pt>
                <c:pt idx="711">
                  <c:v>-0.89282459215388688</c:v>
                </c:pt>
                <c:pt idx="712">
                  <c:v>-0.1446036980317473</c:v>
                </c:pt>
                <c:pt idx="713">
                  <c:v>-1.6045748417389829</c:v>
                </c:pt>
                <c:pt idx="714">
                  <c:v>-1.1817828332510609</c:v>
                </c:pt>
                <c:pt idx="715">
                  <c:v>-1.0685060813441229</c:v>
                </c:pt>
                <c:pt idx="716">
                  <c:v>-0.18897370699492569</c:v>
                </c:pt>
                <c:pt idx="717">
                  <c:v>0.87250204037087609</c:v>
                </c:pt>
                <c:pt idx="718">
                  <c:v>-0.32937501328494212</c:v>
                </c:pt>
                <c:pt idx="719">
                  <c:v>-1.0057674016786931</c:v>
                </c:pt>
                <c:pt idx="720">
                  <c:v>8.0765576636246061E-2</c:v>
                </c:pt>
                <c:pt idx="721">
                  <c:v>-1.1169271318554721</c:v>
                </c:pt>
                <c:pt idx="722">
                  <c:v>1.279055182485701</c:v>
                </c:pt>
                <c:pt idx="723">
                  <c:v>-0.43771817149198239</c:v>
                </c:pt>
                <c:pt idx="724">
                  <c:v>1.5963891072083951</c:v>
                </c:pt>
                <c:pt idx="725">
                  <c:v>0.21652783037426929</c:v>
                </c:pt>
                <c:pt idx="726">
                  <c:v>4.1186976639956963E-3</c:v>
                </c:pt>
                <c:pt idx="727">
                  <c:v>-1.1224771948792061</c:v>
                </c:pt>
                <c:pt idx="728">
                  <c:v>-1.3461703121784621</c:v>
                </c:pt>
                <c:pt idx="729">
                  <c:v>-0.16424754222574001</c:v>
                </c:pt>
                <c:pt idx="730">
                  <c:v>0.63808109517365585</c:v>
                </c:pt>
                <c:pt idx="731">
                  <c:v>-0.24658220221905919</c:v>
                </c:pt>
                <c:pt idx="732">
                  <c:v>0.58369904627446667</c:v>
                </c:pt>
                <c:pt idx="733">
                  <c:v>-1.00570502038882</c:v>
                </c:pt>
                <c:pt idx="734">
                  <c:v>-0.49062722632483702</c:v>
                </c:pt>
                <c:pt idx="735">
                  <c:v>0.30418142931865189</c:v>
                </c:pt>
                <c:pt idx="736">
                  <c:v>-0.48132348703989081</c:v>
                </c:pt>
                <c:pt idx="737">
                  <c:v>0.29139152944630198</c:v>
                </c:pt>
                <c:pt idx="738">
                  <c:v>-1.504276937829619</c:v>
                </c:pt>
                <c:pt idx="739">
                  <c:v>-0.24174844258068731</c:v>
                </c:pt>
                <c:pt idx="740">
                  <c:v>-1.098589689132728</c:v>
                </c:pt>
                <c:pt idx="741">
                  <c:v>1.021075259944215E-3</c:v>
                </c:pt>
                <c:pt idx="742">
                  <c:v>-0.28492898263028599</c:v>
                </c:pt>
                <c:pt idx="743">
                  <c:v>-0.83853394591007735</c:v>
                </c:pt>
                <c:pt idx="744">
                  <c:v>-1.1816216699035551</c:v>
                </c:pt>
                <c:pt idx="745">
                  <c:v>-1.1019236754573261</c:v>
                </c:pt>
                <c:pt idx="746">
                  <c:v>1.074204675194901</c:v>
                </c:pt>
                <c:pt idx="747">
                  <c:v>-1.052346670334215</c:v>
                </c:pt>
                <c:pt idx="748">
                  <c:v>-0.1125347387939188</c:v>
                </c:pt>
                <c:pt idx="749">
                  <c:v>-0.38656402002858081</c:v>
                </c:pt>
                <c:pt idx="750">
                  <c:v>9.7647250389628626E-2</c:v>
                </c:pt>
                <c:pt idx="751">
                  <c:v>-0.14637272790415981</c:v>
                </c:pt>
                <c:pt idx="752">
                  <c:v>-1.043099578237437</c:v>
                </c:pt>
                <c:pt idx="753">
                  <c:v>-1.107703496840216</c:v>
                </c:pt>
                <c:pt idx="754">
                  <c:v>0.25846288105797027</c:v>
                </c:pt>
                <c:pt idx="755">
                  <c:v>-0.34870133235496048</c:v>
                </c:pt>
                <c:pt idx="756">
                  <c:v>-0.29115296435137289</c:v>
                </c:pt>
                <c:pt idx="757">
                  <c:v>0.92276136673685805</c:v>
                </c:pt>
                <c:pt idx="758">
                  <c:v>0.96607592679368681</c:v>
                </c:pt>
                <c:pt idx="759">
                  <c:v>0.92709193507643284</c:v>
                </c:pt>
                <c:pt idx="760">
                  <c:v>-1.6421783506341301</c:v>
                </c:pt>
                <c:pt idx="761">
                  <c:v>-1.329231257249305</c:v>
                </c:pt>
                <c:pt idx="762">
                  <c:v>6.8857870767775831E-2</c:v>
                </c:pt>
                <c:pt idx="763">
                  <c:v>0.74524466646157628</c:v>
                </c:pt>
                <c:pt idx="764">
                  <c:v>-1.556119190512292</c:v>
                </c:pt>
                <c:pt idx="765">
                  <c:v>0.89735986468477702</c:v>
                </c:pt>
                <c:pt idx="766">
                  <c:v>-3.9570926867099732E-2</c:v>
                </c:pt>
                <c:pt idx="767">
                  <c:v>1.6172183941319831</c:v>
                </c:pt>
                <c:pt idx="768">
                  <c:v>-0.23158215468190479</c:v>
                </c:pt>
                <c:pt idx="769">
                  <c:v>-1.3921348282031889</c:v>
                </c:pt>
                <c:pt idx="770">
                  <c:v>-1.2393817844528421</c:v>
                </c:pt>
                <c:pt idx="771">
                  <c:v>1.5963762749226731</c:v>
                </c:pt>
                <c:pt idx="772">
                  <c:v>-0.87703230223491602</c:v>
                </c:pt>
                <c:pt idx="773">
                  <c:v>-0.22200019502827059</c:v>
                </c:pt>
                <c:pt idx="774">
                  <c:v>1.782064000748955</c:v>
                </c:pt>
                <c:pt idx="775">
                  <c:v>-1.143558907309052</c:v>
                </c:pt>
                <c:pt idx="776">
                  <c:v>-0.26999045580291592</c:v>
                </c:pt>
                <c:pt idx="777">
                  <c:v>-4.4346982647781141E-2</c:v>
                </c:pt>
                <c:pt idx="778">
                  <c:v>1.595589169527849</c:v>
                </c:pt>
                <c:pt idx="779">
                  <c:v>0.12910127682626879</c:v>
                </c:pt>
                <c:pt idx="780">
                  <c:v>-7.3444476792801916E-2</c:v>
                </c:pt>
                <c:pt idx="781">
                  <c:v>-0.70978734803058996</c:v>
                </c:pt>
                <c:pt idx="782">
                  <c:v>-1.8435444422425631</c:v>
                </c:pt>
                <c:pt idx="783">
                  <c:v>1.491253559672949</c:v>
                </c:pt>
                <c:pt idx="784">
                  <c:v>-0.28830838039686341</c:v>
                </c:pt>
                <c:pt idx="785">
                  <c:v>1.3201146235998129</c:v>
                </c:pt>
                <c:pt idx="786">
                  <c:v>-0.17375223628040809</c:v>
                </c:pt>
                <c:pt idx="787">
                  <c:v>-1.0396559686773461</c:v>
                </c:pt>
                <c:pt idx="788">
                  <c:v>-0.1855281415166157</c:v>
                </c:pt>
                <c:pt idx="789">
                  <c:v>-1.008438724822748</c:v>
                </c:pt>
                <c:pt idx="790">
                  <c:v>-0.31287112891953262</c:v>
                </c:pt>
                <c:pt idx="791">
                  <c:v>-0.116643653187412</c:v>
                </c:pt>
                <c:pt idx="792">
                  <c:v>0.27491887242459812</c:v>
                </c:pt>
                <c:pt idx="793">
                  <c:v>6.9262586445830054E-2</c:v>
                </c:pt>
                <c:pt idx="794">
                  <c:v>1.7514263898134359</c:v>
                </c:pt>
                <c:pt idx="795">
                  <c:v>2.0671204785840391E-3</c:v>
                </c:pt>
                <c:pt idx="796">
                  <c:v>0.40190926913425912</c:v>
                </c:pt>
                <c:pt idx="797">
                  <c:v>-1.4097263347072351</c:v>
                </c:pt>
                <c:pt idx="798">
                  <c:v>-0.312049195892665</c:v>
                </c:pt>
                <c:pt idx="799">
                  <c:v>0.50874532264095029</c:v>
                </c:pt>
                <c:pt idx="800">
                  <c:v>-0.54287796617228445</c:v>
                </c:pt>
                <c:pt idx="801">
                  <c:v>-0.71426431005451763</c:v>
                </c:pt>
                <c:pt idx="802">
                  <c:v>0.48023097675596338</c:v>
                </c:pt>
                <c:pt idx="803">
                  <c:v>-0.21736744160672139</c:v>
                </c:pt>
                <c:pt idx="804">
                  <c:v>-1.1210213443615911</c:v>
                </c:pt>
                <c:pt idx="805">
                  <c:v>-0.6383691363349524</c:v>
                </c:pt>
                <c:pt idx="806">
                  <c:v>0.74927762132176745</c:v>
                </c:pt>
                <c:pt idx="807">
                  <c:v>0.51496702511946335</c:v>
                </c:pt>
                <c:pt idx="808">
                  <c:v>-0.76384740693471276</c:v>
                </c:pt>
                <c:pt idx="809">
                  <c:v>-1.196511643801289</c:v>
                </c:pt>
                <c:pt idx="810">
                  <c:v>7.7789601208240411E-2</c:v>
                </c:pt>
                <c:pt idx="811">
                  <c:v>-1.4025005050082071</c:v>
                </c:pt>
                <c:pt idx="812">
                  <c:v>-0.43902899993623162</c:v>
                </c:pt>
                <c:pt idx="813">
                  <c:v>-0.16550364826308789</c:v>
                </c:pt>
                <c:pt idx="814">
                  <c:v>-0.73109073955843829</c:v>
                </c:pt>
                <c:pt idx="815">
                  <c:v>1.5651450881039921</c:v>
                </c:pt>
                <c:pt idx="816">
                  <c:v>-1.4902949947571189</c:v>
                </c:pt>
                <c:pt idx="817">
                  <c:v>1.3854026779079029</c:v>
                </c:pt>
                <c:pt idx="818">
                  <c:v>-0.66020627290470224</c:v>
                </c:pt>
                <c:pt idx="819">
                  <c:v>-1.52141397292667</c:v>
                </c:pt>
                <c:pt idx="820">
                  <c:v>-0.527906820629648</c:v>
                </c:pt>
                <c:pt idx="821">
                  <c:v>-1.2284976024633101</c:v>
                </c:pt>
                <c:pt idx="822">
                  <c:v>-0.11652715794022619</c:v>
                </c:pt>
                <c:pt idx="823">
                  <c:v>1.658740887847161</c:v>
                </c:pt>
                <c:pt idx="824">
                  <c:v>-0.81741245310667165</c:v>
                </c:pt>
                <c:pt idx="825">
                  <c:v>-0.3010052217448087</c:v>
                </c:pt>
                <c:pt idx="826">
                  <c:v>-0.14039253735520571</c:v>
                </c:pt>
                <c:pt idx="827">
                  <c:v>-1.2169109655015471</c:v>
                </c:pt>
                <c:pt idx="828">
                  <c:v>-0.16011139353014331</c:v>
                </c:pt>
                <c:pt idx="829">
                  <c:v>0.1235951554728881</c:v>
                </c:pt>
                <c:pt idx="830">
                  <c:v>-0.74615251772452851</c:v>
                </c:pt>
                <c:pt idx="831">
                  <c:v>-0.53537193852262943</c:v>
                </c:pt>
                <c:pt idx="832">
                  <c:v>1.275951272785848</c:v>
                </c:pt>
                <c:pt idx="833">
                  <c:v>0.2114988147118991</c:v>
                </c:pt>
                <c:pt idx="834">
                  <c:v>-0.15525182265745649</c:v>
                </c:pt>
                <c:pt idx="835">
                  <c:v>-1.5470722928321541</c:v>
                </c:pt>
                <c:pt idx="836">
                  <c:v>5.1614698436919237E-3</c:v>
                </c:pt>
                <c:pt idx="837">
                  <c:v>-1.622400323856543</c:v>
                </c:pt>
                <c:pt idx="838">
                  <c:v>1.3306962428447999</c:v>
                </c:pt>
                <c:pt idx="839">
                  <c:v>-0.51177174915189205</c:v>
                </c:pt>
                <c:pt idx="840">
                  <c:v>1.6577271348203211</c:v>
                </c:pt>
                <c:pt idx="841">
                  <c:v>-1.126403972649346</c:v>
                </c:pt>
                <c:pt idx="842">
                  <c:v>-1.4057763046667049</c:v>
                </c:pt>
                <c:pt idx="843">
                  <c:v>-1.181904576964812</c:v>
                </c:pt>
                <c:pt idx="844">
                  <c:v>-3.8954778918147359E-2</c:v>
                </c:pt>
                <c:pt idx="845">
                  <c:v>0.11908228911285181</c:v>
                </c:pt>
                <c:pt idx="846">
                  <c:v>-1.5961222482438231</c:v>
                </c:pt>
                <c:pt idx="847">
                  <c:v>1.6592294265595151</c:v>
                </c:pt>
                <c:pt idx="848">
                  <c:v>-1.3656747631788291</c:v>
                </c:pt>
                <c:pt idx="849">
                  <c:v>1.140792985909955</c:v>
                </c:pt>
                <c:pt idx="850">
                  <c:v>-1.1669985827871301</c:v>
                </c:pt>
                <c:pt idx="851">
                  <c:v>-1.069220291265728</c:v>
                </c:pt>
                <c:pt idx="852">
                  <c:v>-1.2029813498158759</c:v>
                </c:pt>
                <c:pt idx="853">
                  <c:v>0.3828904951845537</c:v>
                </c:pt>
                <c:pt idx="854">
                  <c:v>-1.4782679136242669</c:v>
                </c:pt>
                <c:pt idx="855">
                  <c:v>1.3851191773198359</c:v>
                </c:pt>
                <c:pt idx="856">
                  <c:v>0.39030262200046872</c:v>
                </c:pt>
                <c:pt idx="857">
                  <c:v>-0.18331087750931949</c:v>
                </c:pt>
                <c:pt idx="858">
                  <c:v>1.9080852871065881</c:v>
                </c:pt>
                <c:pt idx="859">
                  <c:v>0.2415485315885107</c:v>
                </c:pt>
                <c:pt idx="860">
                  <c:v>0.43894813982883141</c:v>
                </c:pt>
                <c:pt idx="861">
                  <c:v>-0.21810487258774169</c:v>
                </c:pt>
                <c:pt idx="862">
                  <c:v>-0.1165737253663572</c:v>
                </c:pt>
                <c:pt idx="863">
                  <c:v>-0.98968986619331312</c:v>
                </c:pt>
                <c:pt idx="864">
                  <c:v>0.15927378749252141</c:v>
                </c:pt>
                <c:pt idx="865">
                  <c:v>-0.234979431647519</c:v>
                </c:pt>
                <c:pt idx="866">
                  <c:v>-1.274638122353732</c:v>
                </c:pt>
                <c:pt idx="867">
                  <c:v>-1.0130321548688981</c:v>
                </c:pt>
                <c:pt idx="868">
                  <c:v>1.3397483336473339</c:v>
                </c:pt>
                <c:pt idx="869">
                  <c:v>-1.596755460330338</c:v>
                </c:pt>
                <c:pt idx="870">
                  <c:v>-0.108392874091695</c:v>
                </c:pt>
                <c:pt idx="871">
                  <c:v>1.8231762881094939</c:v>
                </c:pt>
                <c:pt idx="872">
                  <c:v>-5.9154268098427498E-2</c:v>
                </c:pt>
                <c:pt idx="873">
                  <c:v>-1.3050096633536961</c:v>
                </c:pt>
                <c:pt idx="874">
                  <c:v>0.8946984262961728</c:v>
                </c:pt>
                <c:pt idx="875">
                  <c:v>-0.94321895806849554</c:v>
                </c:pt>
                <c:pt idx="876">
                  <c:v>-0.34186752244867707</c:v>
                </c:pt>
                <c:pt idx="877">
                  <c:v>0.26634081256671949</c:v>
                </c:pt>
                <c:pt idx="878">
                  <c:v>1.0054590124985869</c:v>
                </c:pt>
                <c:pt idx="879">
                  <c:v>-0.96444427755130135</c:v>
                </c:pt>
                <c:pt idx="880">
                  <c:v>-0.1569438910955987</c:v>
                </c:pt>
                <c:pt idx="881">
                  <c:v>-0.13527404893178591</c:v>
                </c:pt>
                <c:pt idx="882">
                  <c:v>-0.33334233705941468</c:v>
                </c:pt>
                <c:pt idx="883">
                  <c:v>-1.0554241749</c:v>
                </c:pt>
                <c:pt idx="884">
                  <c:v>2.0404412183962859</c:v>
                </c:pt>
                <c:pt idx="885">
                  <c:v>-0.73550079938234336</c:v>
                </c:pt>
                <c:pt idx="886">
                  <c:v>-0.14119978953535689</c:v>
                </c:pt>
                <c:pt idx="887">
                  <c:v>-1.6382652783564411</c:v>
                </c:pt>
                <c:pt idx="888">
                  <c:v>-1.6079375507631799</c:v>
                </c:pt>
                <c:pt idx="889">
                  <c:v>-0.83020119360095701</c:v>
                </c:pt>
                <c:pt idx="890">
                  <c:v>0.25559678220570348</c:v>
                </c:pt>
                <c:pt idx="891">
                  <c:v>1.928742009065338</c:v>
                </c:pt>
                <c:pt idx="892">
                  <c:v>-1.392937503845977</c:v>
                </c:pt>
                <c:pt idx="893">
                  <c:v>-1.20664920742931</c:v>
                </c:pt>
                <c:pt idx="894">
                  <c:v>0.75174792831685089</c:v>
                </c:pt>
                <c:pt idx="895">
                  <c:v>0.55906135388772082</c:v>
                </c:pt>
                <c:pt idx="896">
                  <c:v>1.181725286770013</c:v>
                </c:pt>
                <c:pt idx="897">
                  <c:v>1.6575828720226999</c:v>
                </c:pt>
                <c:pt idx="898">
                  <c:v>-0.28441729798047399</c:v>
                </c:pt>
                <c:pt idx="899">
                  <c:v>1.628455157467537</c:v>
                </c:pt>
                <c:pt idx="900">
                  <c:v>-1.505571829176062</c:v>
                </c:pt>
                <c:pt idx="901">
                  <c:v>-1.8257235635421869</c:v>
                </c:pt>
                <c:pt idx="902">
                  <c:v>-1.292824164844985</c:v>
                </c:pt>
                <c:pt idx="903">
                  <c:v>-1.597815191022441</c:v>
                </c:pt>
                <c:pt idx="904">
                  <c:v>-9.0661726694808764E-2</c:v>
                </c:pt>
                <c:pt idx="905">
                  <c:v>1.4090400604519231</c:v>
                </c:pt>
                <c:pt idx="906">
                  <c:v>1.0235142640886501</c:v>
                </c:pt>
                <c:pt idx="907">
                  <c:v>-0.14081381621019909</c:v>
                </c:pt>
                <c:pt idx="908">
                  <c:v>-0.55494805996249474</c:v>
                </c:pt>
                <c:pt idx="909">
                  <c:v>-1.0482372392029771</c:v>
                </c:pt>
                <c:pt idx="910">
                  <c:v>-0.47195743026604942</c:v>
                </c:pt>
                <c:pt idx="911">
                  <c:v>-1.639345068168514</c:v>
                </c:pt>
                <c:pt idx="912">
                  <c:v>1.205684481596405</c:v>
                </c:pt>
                <c:pt idx="913">
                  <c:v>1.4850322563147511</c:v>
                </c:pt>
                <c:pt idx="914">
                  <c:v>0.91896494862497868</c:v>
                </c:pt>
                <c:pt idx="915">
                  <c:v>1.940281280968353</c:v>
                </c:pt>
                <c:pt idx="916">
                  <c:v>-0.36288211787199148</c:v>
                </c:pt>
                <c:pt idx="917">
                  <c:v>1.1347545544280111</c:v>
                </c:pt>
                <c:pt idx="918">
                  <c:v>-0.68891644443300093</c:v>
                </c:pt>
                <c:pt idx="919">
                  <c:v>0.94080773491169878</c:v>
                </c:pt>
                <c:pt idx="920">
                  <c:v>0.68339196313853812</c:v>
                </c:pt>
                <c:pt idx="921">
                  <c:v>0.48311383568536431</c:v>
                </c:pt>
                <c:pt idx="922">
                  <c:v>0.79330474981428323</c:v>
                </c:pt>
                <c:pt idx="923">
                  <c:v>7.2800675404783299E-2</c:v>
                </c:pt>
                <c:pt idx="924">
                  <c:v>1.6676896141140589</c:v>
                </c:pt>
                <c:pt idx="925">
                  <c:v>1.398784119764654</c:v>
                </c:pt>
                <c:pt idx="926">
                  <c:v>0.80527276509084689</c:v>
                </c:pt>
                <c:pt idx="927">
                  <c:v>0.20793125033377571</c:v>
                </c:pt>
                <c:pt idx="928">
                  <c:v>0.710658558075276</c:v>
                </c:pt>
                <c:pt idx="929">
                  <c:v>1.6320176788339571</c:v>
                </c:pt>
                <c:pt idx="930">
                  <c:v>9.3701457374005814E-2</c:v>
                </c:pt>
                <c:pt idx="931">
                  <c:v>-1.210801117385373</c:v>
                </c:pt>
                <c:pt idx="932">
                  <c:v>1.7629668289655851</c:v>
                </c:pt>
                <c:pt idx="933">
                  <c:v>1.7392218737333549</c:v>
                </c:pt>
                <c:pt idx="934">
                  <c:v>-1.212457819835842</c:v>
                </c:pt>
                <c:pt idx="935">
                  <c:v>-0.44500948223348541</c:v>
                </c:pt>
                <c:pt idx="936">
                  <c:v>-6.905411203152334E-2</c:v>
                </c:pt>
                <c:pt idx="937">
                  <c:v>-0.93820690359924874</c:v>
                </c:pt>
                <c:pt idx="938">
                  <c:v>1.1288674832407819</c:v>
                </c:pt>
                <c:pt idx="939">
                  <c:v>-1.337393957143757</c:v>
                </c:pt>
                <c:pt idx="940">
                  <c:v>-0.69552626633497039</c:v>
                </c:pt>
                <c:pt idx="941">
                  <c:v>-0.99688557718121773</c:v>
                </c:pt>
                <c:pt idx="942">
                  <c:v>-1.2394110554265509</c:v>
                </c:pt>
                <c:pt idx="943">
                  <c:v>-0.39077565504588468</c:v>
                </c:pt>
                <c:pt idx="944">
                  <c:v>-0.39087012881388672</c:v>
                </c:pt>
                <c:pt idx="945">
                  <c:v>-0.35362843587467618</c:v>
                </c:pt>
                <c:pt idx="946">
                  <c:v>-0.92470015231338543</c:v>
                </c:pt>
                <c:pt idx="947">
                  <c:v>0.12112188356368429</c:v>
                </c:pt>
                <c:pt idx="948">
                  <c:v>-1.748705571062981E-2</c:v>
                </c:pt>
                <c:pt idx="949">
                  <c:v>-1.4156097272743291</c:v>
                </c:pt>
                <c:pt idx="950">
                  <c:v>-1.0986987187559381</c:v>
                </c:pt>
                <c:pt idx="951">
                  <c:v>-1.6451460514942819</c:v>
                </c:pt>
                <c:pt idx="952">
                  <c:v>1.7239932535896809</c:v>
                </c:pt>
                <c:pt idx="953">
                  <c:v>0.7660522045680862</c:v>
                </c:pt>
                <c:pt idx="954">
                  <c:v>-0.99685850698564138</c:v>
                </c:pt>
                <c:pt idx="955">
                  <c:v>-1.2279570528451891</c:v>
                </c:pt>
                <c:pt idx="956">
                  <c:v>-1.28726400533167</c:v>
                </c:pt>
                <c:pt idx="957">
                  <c:v>-1.270949446891013</c:v>
                </c:pt>
                <c:pt idx="958">
                  <c:v>-0.29335748728025213</c:v>
                </c:pt>
                <c:pt idx="959">
                  <c:v>0.74248634176915318</c:v>
                </c:pt>
                <c:pt idx="960">
                  <c:v>-0.5314655060145046</c:v>
                </c:pt>
                <c:pt idx="961">
                  <c:v>-0.44711943742830229</c:v>
                </c:pt>
                <c:pt idx="962">
                  <c:v>1.170145896018729</c:v>
                </c:pt>
                <c:pt idx="963">
                  <c:v>3.4015178387511558E-2</c:v>
                </c:pt>
                <c:pt idx="964">
                  <c:v>-1.0456944576065581</c:v>
                </c:pt>
                <c:pt idx="965">
                  <c:v>-0.30456702412934988</c:v>
                </c:pt>
                <c:pt idx="966">
                  <c:v>1.6422764173566791</c:v>
                </c:pt>
                <c:pt idx="967">
                  <c:v>-0.27051702387392618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11-413B-B2B0-0B04F659C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301360"/>
        <c:axId val="486302080"/>
      </c:scatterChart>
      <c:valAx>
        <c:axId val="48630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6302080"/>
        <c:crosses val="autoZero"/>
        <c:crossBetween val="midCat"/>
      </c:valAx>
      <c:valAx>
        <c:axId val="48630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630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5</xdr:row>
      <xdr:rowOff>19050</xdr:rowOff>
    </xdr:from>
    <xdr:to>
      <xdr:col>12</xdr:col>
      <xdr:colOff>447675</xdr:colOff>
      <xdr:row>19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E9D7C65-1A6F-933A-F0CA-6CE16A4C5B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9"/>
  <sheetViews>
    <sheetView tabSelected="1" workbookViewId="0">
      <selection activeCell="C1" sqref="C1:C1048576"/>
    </sheetView>
  </sheetViews>
  <sheetFormatPr defaultRowHeight="15" x14ac:dyDescent="0.25"/>
  <cols>
    <col min="1" max="1" width="9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-3.5048893108732289</v>
      </c>
      <c r="B2">
        <v>1.41890070266309</v>
      </c>
      <c r="C2">
        <v>0.3265422842731589</v>
      </c>
    </row>
    <row r="3" spans="1:3" x14ac:dyDescent="0.25">
      <c r="A3">
        <v>-3.362658707563011</v>
      </c>
      <c r="B3">
        <v>0.64439652230974431</v>
      </c>
      <c r="C3">
        <v>3.495886302832063E-2</v>
      </c>
    </row>
    <row r="4" spans="1:3" x14ac:dyDescent="0.25">
      <c r="A4">
        <v>1.9138379763151341</v>
      </c>
      <c r="B4">
        <v>-1.709955632424089</v>
      </c>
      <c r="C4">
        <v>0.95446615330714291</v>
      </c>
    </row>
    <row r="5" spans="1:3" x14ac:dyDescent="0.25">
      <c r="A5">
        <v>-2.8237521580142948</v>
      </c>
      <c r="B5">
        <v>-0.53749649392917531</v>
      </c>
      <c r="C5">
        <v>0.58071214894873358</v>
      </c>
    </row>
    <row r="6" spans="1:3" x14ac:dyDescent="0.25">
      <c r="A6">
        <v>-2.9080635087898772</v>
      </c>
      <c r="B6">
        <v>1.7284791187645421</v>
      </c>
      <c r="C6">
        <v>0.16072911173766349</v>
      </c>
    </row>
    <row r="7" spans="1:3" x14ac:dyDescent="0.25">
      <c r="A7">
        <v>-3.4827307754998298</v>
      </c>
      <c r="B7">
        <v>-0.27297195774862448</v>
      </c>
      <c r="C7">
        <v>0.42314955366493717</v>
      </c>
    </row>
    <row r="8" spans="1:3" x14ac:dyDescent="0.25">
      <c r="A8">
        <v>-3.1150778830033041</v>
      </c>
      <c r="B8">
        <v>1.2950678280587169</v>
      </c>
      <c r="C8">
        <v>0.60524536319385314</v>
      </c>
    </row>
    <row r="9" spans="1:3" x14ac:dyDescent="0.25">
      <c r="A9">
        <v>-3.0311064416730309</v>
      </c>
      <c r="B9">
        <v>1.3095050219279589</v>
      </c>
      <c r="C9">
        <v>0.32813626406543889</v>
      </c>
    </row>
    <row r="10" spans="1:3" x14ac:dyDescent="0.25">
      <c r="A10">
        <v>2.4902632860566709</v>
      </c>
      <c r="B10">
        <v>-5.0290401966864851E-2</v>
      </c>
      <c r="C10">
        <v>0.37136912192144478</v>
      </c>
    </row>
    <row r="11" spans="1:3" x14ac:dyDescent="0.25">
      <c r="A11">
        <v>2.3395898873028731</v>
      </c>
      <c r="B11">
        <v>-4.8780139427858082E-2</v>
      </c>
      <c r="C11">
        <v>0.51491897782558582</v>
      </c>
    </row>
    <row r="12" spans="1:3" x14ac:dyDescent="0.25">
      <c r="A12">
        <v>-3.2249088225416371</v>
      </c>
      <c r="B12">
        <v>1.5879415743163161</v>
      </c>
      <c r="C12">
        <v>0.196335432123836</v>
      </c>
    </row>
    <row r="13" spans="1:3" x14ac:dyDescent="0.25">
      <c r="A13">
        <v>-3.354639962595404</v>
      </c>
      <c r="B13">
        <v>0.41105637270314421</v>
      </c>
      <c r="C13">
        <v>0.92056778940149808</v>
      </c>
    </row>
    <row r="14" spans="1:3" x14ac:dyDescent="0.25">
      <c r="A14">
        <v>0.59088456291123437</v>
      </c>
      <c r="B14">
        <v>-1.636705427548933</v>
      </c>
      <c r="C14">
        <v>0.8419197523493307</v>
      </c>
    </row>
    <row r="15" spans="1:3" x14ac:dyDescent="0.25">
      <c r="A15">
        <v>1.744285530800507</v>
      </c>
      <c r="B15">
        <v>-1.027601616515861</v>
      </c>
      <c r="C15">
        <v>0.55228967654263716</v>
      </c>
    </row>
    <row r="16" spans="1:3" x14ac:dyDescent="0.25">
      <c r="A16">
        <v>2.038787958726807</v>
      </c>
      <c r="B16">
        <v>-0.40864952886174349</v>
      </c>
      <c r="C16">
        <v>0.29520703146248162</v>
      </c>
    </row>
    <row r="17" spans="1:3" x14ac:dyDescent="0.25">
      <c r="A17">
        <v>2.0952204585573382</v>
      </c>
      <c r="B17">
        <v>-4.7655514270415922E-2</v>
      </c>
      <c r="C17">
        <v>0.6314304627834878</v>
      </c>
    </row>
    <row r="18" spans="1:3" x14ac:dyDescent="0.25">
      <c r="A18">
        <v>0.65151017180171666</v>
      </c>
      <c r="B18">
        <v>-1.178136233191714</v>
      </c>
      <c r="C18">
        <v>0.92953249510068936</v>
      </c>
    </row>
    <row r="19" spans="1:3" x14ac:dyDescent="0.25">
      <c r="A19">
        <v>-3.3455783228858542</v>
      </c>
      <c r="B19">
        <v>0.83323087143013264</v>
      </c>
      <c r="C19">
        <v>0.66459306125578321</v>
      </c>
    </row>
    <row r="20" spans="1:3" x14ac:dyDescent="0.25">
      <c r="A20">
        <v>0.32005278359593869</v>
      </c>
      <c r="B20">
        <v>-0.95186942027114407</v>
      </c>
      <c r="C20">
        <v>0.16198079143295249</v>
      </c>
    </row>
    <row r="21" spans="1:3" x14ac:dyDescent="0.25">
      <c r="A21">
        <v>2.432073137410431</v>
      </c>
      <c r="B21">
        <v>3.8428624426946827E-2</v>
      </c>
      <c r="C21">
        <v>0.3453746130582056</v>
      </c>
    </row>
    <row r="22" spans="1:3" x14ac:dyDescent="0.25">
      <c r="A22">
        <v>-3.1528793784277722</v>
      </c>
      <c r="B22">
        <v>1.3513923640143859</v>
      </c>
      <c r="C22">
        <v>7.6807069400726347E-2</v>
      </c>
    </row>
    <row r="23" spans="1:3" x14ac:dyDescent="0.25">
      <c r="A23">
        <v>-3.361638356168251</v>
      </c>
      <c r="B23">
        <v>0.79358915000393715</v>
      </c>
      <c r="C23">
        <v>0.84298530490153523</v>
      </c>
    </row>
    <row r="24" spans="1:3" x14ac:dyDescent="0.25">
      <c r="A24">
        <v>-2.5345447999960502</v>
      </c>
      <c r="B24">
        <v>1.51269813745572</v>
      </c>
      <c r="C24">
        <v>0.50781282313455189</v>
      </c>
    </row>
    <row r="25" spans="1:3" x14ac:dyDescent="0.25">
      <c r="A25">
        <v>0.89301318017862663</v>
      </c>
      <c r="B25">
        <v>-1.1105759805530639</v>
      </c>
      <c r="C25">
        <v>0.80092756616075278</v>
      </c>
    </row>
    <row r="26" spans="1:3" x14ac:dyDescent="0.25">
      <c r="A26">
        <v>-3.027027209248383</v>
      </c>
      <c r="B26">
        <v>-1.9652650907697519E-2</v>
      </c>
      <c r="C26">
        <v>0.21115152281504829</v>
      </c>
    </row>
    <row r="27" spans="1:3" x14ac:dyDescent="0.25">
      <c r="A27">
        <v>-3.5294293965393262</v>
      </c>
      <c r="B27">
        <v>1.4342773552719921</v>
      </c>
      <c r="C27">
        <v>0.66958652115890915</v>
      </c>
    </row>
    <row r="28" spans="1:3" x14ac:dyDescent="0.25">
      <c r="A28">
        <v>1.960759431800627</v>
      </c>
      <c r="B28">
        <v>-0.84343290648049851</v>
      </c>
      <c r="C28">
        <v>0.26407241326117659</v>
      </c>
    </row>
    <row r="29" spans="1:3" x14ac:dyDescent="0.25">
      <c r="A29">
        <v>-2.0963228881489901</v>
      </c>
      <c r="B29">
        <v>-0.76675002029454453</v>
      </c>
      <c r="C29">
        <v>0.58518169523290064</v>
      </c>
    </row>
    <row r="30" spans="1:3" x14ac:dyDescent="0.25">
      <c r="A30">
        <v>2.4814655973841222</v>
      </c>
      <c r="B30">
        <v>-1.211372216181134</v>
      </c>
      <c r="C30">
        <v>4.5967979031541713E-2</v>
      </c>
    </row>
    <row r="31" spans="1:3" x14ac:dyDescent="0.25">
      <c r="A31">
        <v>-3.4456044505268579</v>
      </c>
      <c r="B31">
        <v>-0.1139244033831205</v>
      </c>
      <c r="C31">
        <v>0.28381289655680342</v>
      </c>
    </row>
    <row r="32" spans="1:3" x14ac:dyDescent="0.25">
      <c r="A32">
        <v>2.3137447724099132</v>
      </c>
      <c r="B32">
        <v>-7.3050440986764886E-2</v>
      </c>
      <c r="C32">
        <v>0.65931715222305731</v>
      </c>
    </row>
    <row r="33" spans="1:3" x14ac:dyDescent="0.25">
      <c r="A33">
        <v>-2.9441006469305151</v>
      </c>
      <c r="B33">
        <v>1.35548258042685</v>
      </c>
      <c r="C33">
        <v>0.49896699492851643</v>
      </c>
    </row>
    <row r="34" spans="1:3" x14ac:dyDescent="0.25">
      <c r="A34">
        <v>-3.0783104197902249</v>
      </c>
      <c r="B34">
        <v>0.49400501916869088</v>
      </c>
      <c r="C34">
        <v>0.83015934789942036</v>
      </c>
    </row>
    <row r="35" spans="1:3" x14ac:dyDescent="0.25">
      <c r="A35">
        <v>0.86662625715138963</v>
      </c>
      <c r="B35">
        <v>-1.138640267997999</v>
      </c>
      <c r="C35">
        <v>0.44948577411639412</v>
      </c>
    </row>
    <row r="36" spans="1:3" x14ac:dyDescent="0.25">
      <c r="A36">
        <v>-3.2201991306626758</v>
      </c>
      <c r="B36">
        <v>5.5415510746410268E-2</v>
      </c>
      <c r="C36">
        <v>0.65869612226688412</v>
      </c>
    </row>
    <row r="37" spans="1:3" x14ac:dyDescent="0.25">
      <c r="A37">
        <v>-3.3190274864473071</v>
      </c>
      <c r="B37">
        <v>1.1684871560491861</v>
      </c>
      <c r="C37">
        <v>0.25187843965709772</v>
      </c>
    </row>
    <row r="38" spans="1:3" x14ac:dyDescent="0.25">
      <c r="A38">
        <v>2.3700266980752529</v>
      </c>
      <c r="B38">
        <v>-0.32272880292443662</v>
      </c>
      <c r="C38">
        <v>0.92238949184857044</v>
      </c>
    </row>
    <row r="39" spans="1:3" x14ac:dyDescent="0.25">
      <c r="A39">
        <v>2.539194996825791</v>
      </c>
      <c r="B39">
        <v>-7.692937563370067E-2</v>
      </c>
      <c r="C39">
        <v>0.26912743345463752</v>
      </c>
    </row>
    <row r="40" spans="1:3" x14ac:dyDescent="0.25">
      <c r="A40">
        <v>1.637320879366513</v>
      </c>
      <c r="B40">
        <v>-1.6274218196581529</v>
      </c>
      <c r="C40">
        <v>0.67046104647701532</v>
      </c>
    </row>
    <row r="41" spans="1:3" x14ac:dyDescent="0.25">
      <c r="A41">
        <v>0.92993023540922448</v>
      </c>
      <c r="B41">
        <v>-1.659001306487536</v>
      </c>
      <c r="C41">
        <v>2.8142646501872929E-2</v>
      </c>
    </row>
    <row r="42" spans="1:3" x14ac:dyDescent="0.25">
      <c r="A42">
        <v>0.88429234115666755</v>
      </c>
      <c r="B42">
        <v>-1.394915537647301</v>
      </c>
      <c r="C42">
        <v>8.4168433865808301E-2</v>
      </c>
    </row>
    <row r="43" spans="1:3" x14ac:dyDescent="0.25">
      <c r="A43">
        <v>-3.54880623921715</v>
      </c>
      <c r="B43">
        <v>0.1189070348978318</v>
      </c>
      <c r="C43">
        <v>0.2344273644241204</v>
      </c>
    </row>
    <row r="44" spans="1:3" x14ac:dyDescent="0.25">
      <c r="A44">
        <v>-2.7178227711817011</v>
      </c>
      <c r="B44">
        <v>1.765257216896527</v>
      </c>
      <c r="C44">
        <v>0.22650716614341279</v>
      </c>
    </row>
    <row r="45" spans="1:3" x14ac:dyDescent="0.25">
      <c r="A45">
        <v>1.551453395143201</v>
      </c>
      <c r="B45">
        <v>-1.674661480133631</v>
      </c>
      <c r="C45">
        <v>0.34028011756262377</v>
      </c>
    </row>
    <row r="46" spans="1:3" x14ac:dyDescent="0.25">
      <c r="A46">
        <v>0.90702362376477086</v>
      </c>
      <c r="B46">
        <v>-1.584471339487324</v>
      </c>
      <c r="C46">
        <v>0.25975738364833678</v>
      </c>
    </row>
    <row r="47" spans="1:3" x14ac:dyDescent="0.25">
      <c r="A47">
        <v>-3.0108932994725248</v>
      </c>
      <c r="B47">
        <v>1.961110637582655</v>
      </c>
      <c r="C47">
        <v>0.79586934595066716</v>
      </c>
    </row>
    <row r="48" spans="1:3" x14ac:dyDescent="0.25">
      <c r="A48">
        <v>2.23781383113301</v>
      </c>
      <c r="B48">
        <v>-1.2195025597629541</v>
      </c>
      <c r="C48">
        <v>0.69927098970246604</v>
      </c>
    </row>
    <row r="49" spans="1:3" x14ac:dyDescent="0.25">
      <c r="A49">
        <v>-2.7382978848099602</v>
      </c>
      <c r="B49">
        <v>1.3935701162727441</v>
      </c>
      <c r="C49">
        <v>0.13833222387871261</v>
      </c>
    </row>
    <row r="50" spans="1:3" x14ac:dyDescent="0.25">
      <c r="A50">
        <v>2.2646554800345502</v>
      </c>
      <c r="B50">
        <v>-0.23230841468867361</v>
      </c>
      <c r="C50">
        <v>0.55840878799300986</v>
      </c>
    </row>
    <row r="51" spans="1:3" x14ac:dyDescent="0.25">
      <c r="A51">
        <v>1.430110114758784</v>
      </c>
      <c r="B51">
        <v>-1.1801918891600141</v>
      </c>
      <c r="C51">
        <v>0.83877575042495733</v>
      </c>
    </row>
    <row r="52" spans="1:3" x14ac:dyDescent="0.25">
      <c r="A52">
        <v>2.0254228673762489</v>
      </c>
      <c r="B52">
        <v>-0.19701521032193611</v>
      </c>
      <c r="C52">
        <v>7.2449411870653124E-2</v>
      </c>
    </row>
    <row r="53" spans="1:3" x14ac:dyDescent="0.25">
      <c r="A53">
        <v>-3.292587795081531</v>
      </c>
      <c r="B53">
        <v>6.7814869603130878E-2</v>
      </c>
      <c r="C53">
        <v>0.48752361949590278</v>
      </c>
    </row>
    <row r="54" spans="1:3" x14ac:dyDescent="0.25">
      <c r="A54">
        <v>-3.7722742124886079</v>
      </c>
      <c r="B54">
        <v>0.45973662272594262</v>
      </c>
      <c r="C54">
        <v>0.17245592773684579</v>
      </c>
    </row>
    <row r="55" spans="1:3" x14ac:dyDescent="0.25">
      <c r="A55">
        <v>-3.2481642467154428</v>
      </c>
      <c r="B55">
        <v>0.79457886762313457</v>
      </c>
      <c r="C55">
        <v>9.7381296882526058E-5</v>
      </c>
    </row>
    <row r="56" spans="1:3" x14ac:dyDescent="0.25">
      <c r="A56">
        <v>-2.6219078972371199</v>
      </c>
      <c r="B56">
        <v>-0.20909999686136169</v>
      </c>
      <c r="C56">
        <v>0.20715766189853321</v>
      </c>
    </row>
    <row r="57" spans="1:3" x14ac:dyDescent="0.25">
      <c r="A57">
        <v>-3.0152319660440412</v>
      </c>
      <c r="B57">
        <v>-0.6295094568479902</v>
      </c>
      <c r="C57">
        <v>0.49758728218182158</v>
      </c>
    </row>
    <row r="58" spans="1:3" x14ac:dyDescent="0.25">
      <c r="A58">
        <v>1.815476310452405</v>
      </c>
      <c r="B58">
        <v>-1.4970705151905159</v>
      </c>
      <c r="C58">
        <v>0.41445022388667729</v>
      </c>
    </row>
    <row r="59" spans="1:3" x14ac:dyDescent="0.25">
      <c r="A59">
        <v>-2.3944022384372579</v>
      </c>
      <c r="B59">
        <v>-0.72740264954139566</v>
      </c>
      <c r="C59">
        <v>0.58941893217467767</v>
      </c>
    </row>
    <row r="60" spans="1:3" x14ac:dyDescent="0.25">
      <c r="A60">
        <v>1.1271235388429179</v>
      </c>
      <c r="B60">
        <v>-1.82612965384473</v>
      </c>
      <c r="C60">
        <v>0.88546122503214197</v>
      </c>
    </row>
    <row r="61" spans="1:3" x14ac:dyDescent="0.25">
      <c r="A61">
        <v>-2.336361308918899</v>
      </c>
      <c r="B61">
        <v>-0.63101484555623699</v>
      </c>
      <c r="C61">
        <v>0.55759070309145342</v>
      </c>
    </row>
    <row r="62" spans="1:3" x14ac:dyDescent="0.25">
      <c r="A62">
        <v>0.12957321553852469</v>
      </c>
      <c r="B62">
        <v>-0.99141732865601695</v>
      </c>
      <c r="C62">
        <v>0.75993470578979427</v>
      </c>
    </row>
    <row r="63" spans="1:3" x14ac:dyDescent="0.25">
      <c r="A63">
        <v>0.68384809791609158</v>
      </c>
      <c r="B63">
        <v>-1.3764472996258219</v>
      </c>
      <c r="C63">
        <v>0.36581060342524663</v>
      </c>
    </row>
    <row r="64" spans="1:3" x14ac:dyDescent="0.25">
      <c r="A64">
        <v>1.9621075396862759</v>
      </c>
      <c r="B64">
        <v>-1.2585109448713301</v>
      </c>
      <c r="C64">
        <v>0.42671789619191908</v>
      </c>
    </row>
    <row r="65" spans="1:3" x14ac:dyDescent="0.25">
      <c r="A65">
        <v>-3.071941606220693</v>
      </c>
      <c r="B65">
        <v>0.35574430468902468</v>
      </c>
      <c r="C65">
        <v>0.61762753287901373</v>
      </c>
    </row>
    <row r="66" spans="1:3" x14ac:dyDescent="0.25">
      <c r="A66">
        <v>-3.352371404779114</v>
      </c>
      <c r="B66">
        <v>0.93898423871784409</v>
      </c>
      <c r="C66">
        <v>8.584639571350916E-3</v>
      </c>
    </row>
    <row r="67" spans="1:3" x14ac:dyDescent="0.25">
      <c r="A67">
        <v>0.16952212945291389</v>
      </c>
      <c r="B67">
        <v>-1.155771263351558</v>
      </c>
      <c r="C67">
        <v>0.40436355761115989</v>
      </c>
    </row>
    <row r="68" spans="1:3" x14ac:dyDescent="0.25">
      <c r="A68">
        <v>-2.6236491626215099</v>
      </c>
      <c r="B68">
        <v>2.0473678435302558</v>
      </c>
      <c r="C68">
        <v>0.35496872464438262</v>
      </c>
    </row>
    <row r="69" spans="1:3" x14ac:dyDescent="0.25">
      <c r="A69">
        <v>2.5615427067561081</v>
      </c>
      <c r="B69">
        <v>-0.27997016656940388</v>
      </c>
      <c r="C69">
        <v>0.56556065111950982</v>
      </c>
    </row>
    <row r="70" spans="1:3" x14ac:dyDescent="0.25">
      <c r="A70">
        <v>-3.2003855569834769</v>
      </c>
      <c r="B70">
        <v>0.104198278721349</v>
      </c>
      <c r="C70">
        <v>0.87992294557469952</v>
      </c>
    </row>
    <row r="71" spans="1:3" x14ac:dyDescent="0.25">
      <c r="A71">
        <v>-2.6900355913128071</v>
      </c>
      <c r="B71">
        <v>1.379180787055456</v>
      </c>
      <c r="C71">
        <v>0.15123775615485749</v>
      </c>
    </row>
    <row r="72" spans="1:3" x14ac:dyDescent="0.25">
      <c r="A72">
        <v>1.2907243085737681</v>
      </c>
      <c r="B72">
        <v>-1.2471596816411961</v>
      </c>
      <c r="C72">
        <v>4.0037121415264047E-2</v>
      </c>
    </row>
    <row r="73" spans="1:3" x14ac:dyDescent="0.25">
      <c r="A73">
        <v>-3.0833873202314921</v>
      </c>
      <c r="B73">
        <v>1.823855852930772</v>
      </c>
      <c r="C73">
        <v>0.42134487131272552</v>
      </c>
    </row>
    <row r="74" spans="1:3" x14ac:dyDescent="0.25">
      <c r="A74">
        <v>2.4571868577082019</v>
      </c>
      <c r="B74">
        <v>-7.0688285718929933E-2</v>
      </c>
      <c r="C74">
        <v>6.0370293550498833E-2</v>
      </c>
    </row>
    <row r="75" spans="1:3" x14ac:dyDescent="0.25">
      <c r="A75">
        <v>-2.4177922093316382</v>
      </c>
      <c r="B75">
        <v>-0.18912934975726689</v>
      </c>
      <c r="C75">
        <v>0.85426421067891201</v>
      </c>
    </row>
    <row r="76" spans="1:3" x14ac:dyDescent="0.25">
      <c r="A76">
        <v>-2.968703911133872</v>
      </c>
      <c r="B76">
        <v>1.987413933480686</v>
      </c>
      <c r="C76">
        <v>0.31816946049636918</v>
      </c>
    </row>
    <row r="77" spans="1:3" x14ac:dyDescent="0.25">
      <c r="A77">
        <v>2.8751067331429739E-2</v>
      </c>
      <c r="B77">
        <v>-1.1748182806129599</v>
      </c>
      <c r="C77">
        <v>0.1400141806481455</v>
      </c>
    </row>
    <row r="78" spans="1:3" x14ac:dyDescent="0.25">
      <c r="A78">
        <v>-3.5213892922651211</v>
      </c>
      <c r="B78">
        <v>-8.2840331549855817E-2</v>
      </c>
      <c r="C78">
        <v>0.20571616705426671</v>
      </c>
    </row>
    <row r="79" spans="1:3" x14ac:dyDescent="0.25">
      <c r="A79">
        <v>-3.4281436873254978</v>
      </c>
      <c r="B79">
        <v>1.46153394647427</v>
      </c>
      <c r="C79">
        <v>0.69845668821558782</v>
      </c>
    </row>
    <row r="80" spans="1:3" x14ac:dyDescent="0.25">
      <c r="A80">
        <v>-3.5047979866886232</v>
      </c>
      <c r="B80">
        <v>0.96604315250649686</v>
      </c>
      <c r="C80">
        <v>0.34824669168411537</v>
      </c>
    </row>
    <row r="81" spans="1:3" x14ac:dyDescent="0.25">
      <c r="A81">
        <v>-3.0339839652642411</v>
      </c>
      <c r="B81">
        <v>0.19970837852903819</v>
      </c>
      <c r="C81">
        <v>0.49999164062086859</v>
      </c>
    </row>
    <row r="82" spans="1:3" x14ac:dyDescent="0.25">
      <c r="A82">
        <v>1.5188112618127041</v>
      </c>
      <c r="B82">
        <v>-1.22510980616375</v>
      </c>
      <c r="C82">
        <v>0.82244403117315923</v>
      </c>
    </row>
    <row r="83" spans="1:3" x14ac:dyDescent="0.25">
      <c r="A83">
        <v>0.62105270615334418</v>
      </c>
      <c r="B83">
        <v>-1.464909268432137</v>
      </c>
      <c r="C83">
        <v>0.68799451229474007</v>
      </c>
    </row>
    <row r="84" spans="1:3" x14ac:dyDescent="0.25">
      <c r="A84">
        <v>-3.4164275256759491</v>
      </c>
      <c r="B84">
        <v>0.56069748065495906</v>
      </c>
      <c r="C84">
        <v>0.85368044643182095</v>
      </c>
    </row>
    <row r="85" spans="1:3" x14ac:dyDescent="0.25">
      <c r="A85">
        <v>-3.1599073127296178</v>
      </c>
      <c r="B85">
        <v>-4.5656923863264143E-2</v>
      </c>
      <c r="C85">
        <v>6.645987756741778E-2</v>
      </c>
    </row>
    <row r="86" spans="1:3" x14ac:dyDescent="0.25">
      <c r="A86">
        <v>0.86842409232036244</v>
      </c>
      <c r="B86">
        <v>-1.311604651795041</v>
      </c>
      <c r="C86">
        <v>0.95650495055756235</v>
      </c>
    </row>
    <row r="87" spans="1:3" x14ac:dyDescent="0.25">
      <c r="A87">
        <v>0.88992335566262426</v>
      </c>
      <c r="B87">
        <v>-1.031700210075243</v>
      </c>
      <c r="C87">
        <v>0.27769424467597098</v>
      </c>
    </row>
    <row r="88" spans="1:3" x14ac:dyDescent="0.25">
      <c r="A88">
        <v>2.082469161792714</v>
      </c>
      <c r="B88">
        <v>-0.13512052014856521</v>
      </c>
      <c r="C88">
        <v>0.78753743887322514</v>
      </c>
    </row>
    <row r="89" spans="1:3" x14ac:dyDescent="0.25">
      <c r="A89">
        <v>1.0898387063481789</v>
      </c>
      <c r="B89">
        <v>-1.1149821121351779</v>
      </c>
      <c r="C89">
        <v>0.66540580702508567</v>
      </c>
    </row>
    <row r="90" spans="1:3" x14ac:dyDescent="0.25">
      <c r="A90">
        <v>2.0958822185884571</v>
      </c>
      <c r="B90">
        <v>-0.1509501868369631</v>
      </c>
      <c r="C90">
        <v>0.97822441874244126</v>
      </c>
    </row>
    <row r="91" spans="1:3" x14ac:dyDescent="0.25">
      <c r="A91">
        <v>2.0719035368119569</v>
      </c>
      <c r="B91">
        <v>-1.244163120254729</v>
      </c>
      <c r="C91">
        <v>0.5876245767665792</v>
      </c>
    </row>
    <row r="92" spans="1:3" x14ac:dyDescent="0.25">
      <c r="A92">
        <v>0.58086059717282557</v>
      </c>
      <c r="B92">
        <v>-1.6014099199599729</v>
      </c>
      <c r="C92">
        <v>0.63463842513781132</v>
      </c>
    </row>
    <row r="93" spans="1:3" x14ac:dyDescent="0.25">
      <c r="A93">
        <v>-2.3311679208322551</v>
      </c>
      <c r="B93">
        <v>-0.72358281993379214</v>
      </c>
      <c r="C93">
        <v>0.30504378019867612</v>
      </c>
    </row>
    <row r="94" spans="1:3" x14ac:dyDescent="0.25">
      <c r="A94">
        <v>1.3901055087917711</v>
      </c>
      <c r="B94">
        <v>-1.135757465150012</v>
      </c>
      <c r="C94">
        <v>0.68942754341531509</v>
      </c>
    </row>
    <row r="95" spans="1:3" x14ac:dyDescent="0.25">
      <c r="A95">
        <v>-2.3923433436570591</v>
      </c>
      <c r="B95">
        <v>-0.19322758527068851</v>
      </c>
      <c r="C95">
        <v>0.8248214342210658</v>
      </c>
    </row>
    <row r="96" spans="1:3" x14ac:dyDescent="0.25">
      <c r="A96">
        <v>-3.1661812536359748</v>
      </c>
      <c r="B96">
        <v>1.5066084711547481</v>
      </c>
      <c r="C96">
        <v>0.80073269718738305</v>
      </c>
    </row>
    <row r="97" spans="1:3" x14ac:dyDescent="0.25">
      <c r="A97">
        <v>2.1316546348469929</v>
      </c>
      <c r="B97">
        <v>-1.1031592882010861</v>
      </c>
      <c r="C97">
        <v>0.34417061221463369</v>
      </c>
    </row>
    <row r="98" spans="1:3" x14ac:dyDescent="0.25">
      <c r="A98">
        <v>-3.7806267175879178</v>
      </c>
      <c r="B98">
        <v>0.70865317832410624</v>
      </c>
      <c r="C98">
        <v>0.30389153993644208</v>
      </c>
    </row>
    <row r="99" spans="1:3" x14ac:dyDescent="0.25">
      <c r="A99">
        <v>2.0532981072897338</v>
      </c>
      <c r="B99">
        <v>-0.48625219397625979</v>
      </c>
      <c r="C99">
        <v>0.69525624832254973</v>
      </c>
    </row>
    <row r="100" spans="1:3" x14ac:dyDescent="0.25">
      <c r="A100">
        <v>-2.8655847229385372</v>
      </c>
      <c r="B100">
        <v>-0.61528382315910157</v>
      </c>
      <c r="C100">
        <v>0.73154720800111162</v>
      </c>
    </row>
    <row r="101" spans="1:3" x14ac:dyDescent="0.25">
      <c r="A101">
        <v>2.107663982884759</v>
      </c>
      <c r="B101">
        <v>-0.47845418480751628</v>
      </c>
      <c r="C101">
        <v>0.27403729583297409</v>
      </c>
    </row>
    <row r="102" spans="1:3" x14ac:dyDescent="0.25">
      <c r="A102">
        <v>-2.8578639554951462</v>
      </c>
      <c r="B102">
        <v>1.852386207513262</v>
      </c>
      <c r="C102">
        <v>6.6401653782320325E-2</v>
      </c>
    </row>
    <row r="103" spans="1:3" x14ac:dyDescent="0.25">
      <c r="A103">
        <v>-2.7319858555438938</v>
      </c>
      <c r="B103">
        <v>-0.16332070101428289</v>
      </c>
      <c r="C103">
        <v>0.90092518450625647</v>
      </c>
    </row>
    <row r="104" spans="1:3" x14ac:dyDescent="0.25">
      <c r="A104">
        <v>2.2652815174081282</v>
      </c>
      <c r="B104">
        <v>-0.80328261215741059</v>
      </c>
      <c r="C104">
        <v>0.53409258749526733</v>
      </c>
    </row>
    <row r="105" spans="1:3" x14ac:dyDescent="0.25">
      <c r="A105">
        <v>1.2113169218036179</v>
      </c>
      <c r="B105">
        <v>-1.574464613684925</v>
      </c>
      <c r="C105">
        <v>0.38369924247521581</v>
      </c>
    </row>
    <row r="106" spans="1:3" x14ac:dyDescent="0.25">
      <c r="A106">
        <v>-2.3296941766469401</v>
      </c>
      <c r="B106">
        <v>-0.21975031908869519</v>
      </c>
      <c r="C106">
        <v>0.28591826682406912</v>
      </c>
    </row>
    <row r="107" spans="1:3" x14ac:dyDescent="0.25">
      <c r="A107">
        <v>-3.4420989477826809</v>
      </c>
      <c r="B107">
        <v>1.340565895434207</v>
      </c>
      <c r="C107">
        <v>0.94081753545705771</v>
      </c>
    </row>
    <row r="108" spans="1:3" x14ac:dyDescent="0.25">
      <c r="A108">
        <v>-3.3269941361586142</v>
      </c>
      <c r="B108">
        <v>0.50634958130569807</v>
      </c>
      <c r="C108">
        <v>0.52792508745942635</v>
      </c>
    </row>
    <row r="109" spans="1:3" x14ac:dyDescent="0.25">
      <c r="A109">
        <v>2.2338313415208488</v>
      </c>
      <c r="B109">
        <v>-0.60179996731724006</v>
      </c>
      <c r="C109">
        <v>0.69060933855150286</v>
      </c>
    </row>
    <row r="110" spans="1:3" x14ac:dyDescent="0.25">
      <c r="A110">
        <v>2.2471869134282731</v>
      </c>
      <c r="B110">
        <v>-0.94207281909509155</v>
      </c>
      <c r="C110">
        <v>0.8812466435598173</v>
      </c>
    </row>
    <row r="111" spans="1:3" x14ac:dyDescent="0.25">
      <c r="A111">
        <v>2.192273275274812</v>
      </c>
      <c r="B111">
        <v>-0.17638262265450461</v>
      </c>
      <c r="C111">
        <v>4.611784000239616E-2</v>
      </c>
    </row>
    <row r="112" spans="1:3" x14ac:dyDescent="0.25">
      <c r="A112">
        <v>2.6489279897298958</v>
      </c>
      <c r="B112">
        <v>-0.51715248600352137</v>
      </c>
      <c r="C112">
        <v>0.5282862258842479</v>
      </c>
    </row>
    <row r="113" spans="1:3" x14ac:dyDescent="0.25">
      <c r="A113">
        <v>2.435684317334637</v>
      </c>
      <c r="B113">
        <v>-0.49877906569173952</v>
      </c>
      <c r="C113">
        <v>0.95370623418167388</v>
      </c>
    </row>
    <row r="114" spans="1:3" x14ac:dyDescent="0.25">
      <c r="A114">
        <v>-3.6240634327709502</v>
      </c>
      <c r="B114">
        <v>0.10728138145136309</v>
      </c>
      <c r="C114">
        <v>0.72368354775680321</v>
      </c>
    </row>
    <row r="115" spans="1:3" x14ac:dyDescent="0.25">
      <c r="A115">
        <v>-3.6378873085908792</v>
      </c>
      <c r="B115">
        <v>1.8146669197744991E-2</v>
      </c>
      <c r="C115">
        <v>0.47138935661243991</v>
      </c>
    </row>
    <row r="116" spans="1:3" x14ac:dyDescent="0.25">
      <c r="A116">
        <v>-3.239474965920266</v>
      </c>
      <c r="B116">
        <v>1.099945742951824</v>
      </c>
      <c r="C116">
        <v>0.9016978373199136</v>
      </c>
    </row>
    <row r="117" spans="1:3" x14ac:dyDescent="0.25">
      <c r="A117">
        <v>-2.179973312643003</v>
      </c>
      <c r="B117">
        <v>-0.44791472819755279</v>
      </c>
      <c r="C117">
        <v>0.48787883604702259</v>
      </c>
    </row>
    <row r="118" spans="1:3" x14ac:dyDescent="0.25">
      <c r="A118">
        <v>-3.489403916604267</v>
      </c>
      <c r="B118">
        <v>2.1466404059274908E-3</v>
      </c>
      <c r="C118">
        <v>0.5409677987129432</v>
      </c>
    </row>
    <row r="119" spans="1:3" x14ac:dyDescent="0.25">
      <c r="A119">
        <v>2.3421157522192741</v>
      </c>
      <c r="B119">
        <v>-1.0143745714063459</v>
      </c>
      <c r="C119">
        <v>0.31136457540365109</v>
      </c>
    </row>
    <row r="120" spans="1:3" x14ac:dyDescent="0.25">
      <c r="A120">
        <v>-3.320753018178018</v>
      </c>
      <c r="B120">
        <v>5.303077581178639E-2</v>
      </c>
      <c r="C120">
        <v>0.79805460403708639</v>
      </c>
    </row>
    <row r="121" spans="1:3" x14ac:dyDescent="0.25">
      <c r="A121">
        <v>-2.703975785791394</v>
      </c>
      <c r="B121">
        <v>-0.50656343117960345</v>
      </c>
      <c r="C121">
        <v>0.1376459575522366</v>
      </c>
    </row>
    <row r="122" spans="1:3" x14ac:dyDescent="0.25">
      <c r="A122">
        <v>0.33056493181812519</v>
      </c>
      <c r="B122">
        <v>-1.3900410779219701</v>
      </c>
      <c r="C122">
        <v>0.34292806953821869</v>
      </c>
    </row>
    <row r="123" spans="1:3" x14ac:dyDescent="0.25">
      <c r="A123">
        <v>-3.6459810160042609</v>
      </c>
      <c r="B123">
        <v>0.99803218363281876</v>
      </c>
      <c r="C123">
        <v>0.13277448154275751</v>
      </c>
    </row>
    <row r="124" spans="1:3" x14ac:dyDescent="0.25">
      <c r="A124">
        <v>0.93402995237448039</v>
      </c>
      <c r="B124">
        <v>-1.732769130063923</v>
      </c>
      <c r="C124">
        <v>0.63981924610959529</v>
      </c>
    </row>
    <row r="125" spans="1:3" x14ac:dyDescent="0.25">
      <c r="A125">
        <v>2.3686779087862391</v>
      </c>
      <c r="B125">
        <v>-0.5622622083311648</v>
      </c>
      <c r="C125">
        <v>0.96859247521180858</v>
      </c>
    </row>
    <row r="126" spans="1:3" x14ac:dyDescent="0.25">
      <c r="A126">
        <v>-2.7265300215167971</v>
      </c>
      <c r="B126">
        <v>-0.27795127756308008</v>
      </c>
      <c r="C126">
        <v>0.58735517078293897</v>
      </c>
    </row>
    <row r="127" spans="1:3" x14ac:dyDescent="0.25">
      <c r="A127">
        <v>2.309803810868627</v>
      </c>
      <c r="B127">
        <v>-0.45407698866361462</v>
      </c>
      <c r="C127">
        <v>0.59103392574104541</v>
      </c>
    </row>
    <row r="128" spans="1:3" x14ac:dyDescent="0.25">
      <c r="A128">
        <v>-2.494984801319228</v>
      </c>
      <c r="B128">
        <v>1.4248297595039361</v>
      </c>
      <c r="C128">
        <v>0.88665678152023952</v>
      </c>
    </row>
    <row r="129" spans="1:3" x14ac:dyDescent="0.25">
      <c r="A129">
        <v>2.602587109715635</v>
      </c>
      <c r="B129">
        <v>1.3397755534551411E-2</v>
      </c>
      <c r="C129">
        <v>0.96476899693853524</v>
      </c>
    </row>
    <row r="130" spans="1:3" x14ac:dyDescent="0.25">
      <c r="A130">
        <v>-2.7221071182824721</v>
      </c>
      <c r="B130">
        <v>-0.12549545101480189</v>
      </c>
      <c r="C130">
        <v>0.53867484487998174</v>
      </c>
    </row>
    <row r="131" spans="1:3" x14ac:dyDescent="0.25">
      <c r="A131">
        <v>2.128305963575889</v>
      </c>
      <c r="B131">
        <v>-1.45146303072234</v>
      </c>
      <c r="C131">
        <v>0.65165354407077136</v>
      </c>
    </row>
    <row r="132" spans="1:3" x14ac:dyDescent="0.25">
      <c r="A132">
        <v>2.0808212773096129</v>
      </c>
      <c r="B132">
        <v>-4.768037939081049E-2</v>
      </c>
      <c r="C132">
        <v>3.006048857196986E-2</v>
      </c>
    </row>
    <row r="133" spans="1:3" x14ac:dyDescent="0.25">
      <c r="A133">
        <v>0.87025433928886331</v>
      </c>
      <c r="B133">
        <v>-1.1440240866381031</v>
      </c>
      <c r="C133">
        <v>0.7334608006190918</v>
      </c>
    </row>
    <row r="134" spans="1:3" x14ac:dyDescent="0.25">
      <c r="A134">
        <v>-3.1807124682788288</v>
      </c>
      <c r="B134">
        <v>0.18751387079825241</v>
      </c>
      <c r="C134">
        <v>0.65107256501633914</v>
      </c>
    </row>
    <row r="135" spans="1:3" x14ac:dyDescent="0.25">
      <c r="A135">
        <v>-3.6226388309670501</v>
      </c>
      <c r="B135">
        <v>0.3339307554135495</v>
      </c>
      <c r="C135">
        <v>0.40963745191671369</v>
      </c>
    </row>
    <row r="136" spans="1:3" x14ac:dyDescent="0.25">
      <c r="A136">
        <v>-2.9293417253060401</v>
      </c>
      <c r="B136">
        <v>8.0822343610988612E-2</v>
      </c>
      <c r="C136">
        <v>0.65275634542234307</v>
      </c>
    </row>
    <row r="137" spans="1:3" x14ac:dyDescent="0.25">
      <c r="A137">
        <v>1.5942662908301799</v>
      </c>
      <c r="B137">
        <v>-1.6808045181369591</v>
      </c>
      <c r="C137">
        <v>0.47557102944255519</v>
      </c>
    </row>
    <row r="138" spans="1:3" x14ac:dyDescent="0.25">
      <c r="A138">
        <v>-2.9816099626732062</v>
      </c>
      <c r="B138">
        <v>0.24733040538001519</v>
      </c>
      <c r="C138">
        <v>0.34364674316513888</v>
      </c>
    </row>
    <row r="139" spans="1:3" x14ac:dyDescent="0.25">
      <c r="A139">
        <v>-3.1743746373090982</v>
      </c>
      <c r="B139">
        <v>3.123495047477198E-2</v>
      </c>
      <c r="C139">
        <v>0.43088866953989752</v>
      </c>
    </row>
    <row r="140" spans="1:3" x14ac:dyDescent="0.25">
      <c r="A140">
        <v>1.377220198664562</v>
      </c>
      <c r="B140">
        <v>-1.577406147025918</v>
      </c>
      <c r="C140">
        <v>0.84238577717192908</v>
      </c>
    </row>
    <row r="141" spans="1:3" x14ac:dyDescent="0.25">
      <c r="A141">
        <v>0.78954657789337457</v>
      </c>
      <c r="B141">
        <v>-1.0824841703722541</v>
      </c>
      <c r="C141">
        <v>0.76169938146651694</v>
      </c>
    </row>
    <row r="142" spans="1:3" x14ac:dyDescent="0.25">
      <c r="A142">
        <v>2.5537803721874801</v>
      </c>
      <c r="B142">
        <v>-0.56889339400227557</v>
      </c>
      <c r="C142">
        <v>0.848253071623704</v>
      </c>
    </row>
    <row r="143" spans="1:3" x14ac:dyDescent="0.25">
      <c r="A143">
        <v>-3.1707815002803841</v>
      </c>
      <c r="B143">
        <v>0.65397147008717371</v>
      </c>
      <c r="C143">
        <v>0.42891668631928848</v>
      </c>
    </row>
    <row r="144" spans="1:3" x14ac:dyDescent="0.25">
      <c r="A144">
        <v>2.0456997616610022</v>
      </c>
      <c r="B144">
        <v>-0.70659665001287331</v>
      </c>
      <c r="C144">
        <v>0.64129100133730987</v>
      </c>
    </row>
    <row r="145" spans="1:3" x14ac:dyDescent="0.25">
      <c r="A145">
        <v>-3.1994048202948839</v>
      </c>
      <c r="B145">
        <v>1.168338711091288</v>
      </c>
      <c r="C145">
        <v>0.81178856847845393</v>
      </c>
    </row>
    <row r="146" spans="1:3" x14ac:dyDescent="0.25">
      <c r="A146">
        <v>1.307023668237987</v>
      </c>
      <c r="B146">
        <v>-1.171276277707892</v>
      </c>
      <c r="C146">
        <v>0.86456324090833214</v>
      </c>
    </row>
    <row r="147" spans="1:3" x14ac:dyDescent="0.25">
      <c r="A147">
        <v>-2.912229780951761</v>
      </c>
      <c r="B147">
        <v>-0.52648799625299292</v>
      </c>
      <c r="C147">
        <v>0.31757076435641091</v>
      </c>
    </row>
    <row r="148" spans="1:3" x14ac:dyDescent="0.25">
      <c r="A148">
        <v>2.362036204511492</v>
      </c>
      <c r="B148">
        <v>-0.58382049164087013</v>
      </c>
      <c r="C148">
        <v>0.89322507488007508</v>
      </c>
    </row>
    <row r="149" spans="1:3" x14ac:dyDescent="0.25">
      <c r="A149">
        <v>-3.773985201780568</v>
      </c>
      <c r="B149">
        <v>0.40713197312493121</v>
      </c>
      <c r="C149">
        <v>0.1193150622624467</v>
      </c>
    </row>
    <row r="150" spans="1:3" x14ac:dyDescent="0.25">
      <c r="A150">
        <v>1.777871531833201</v>
      </c>
      <c r="B150">
        <v>-1.137993823500028</v>
      </c>
      <c r="C150">
        <v>0.39946947037877217</v>
      </c>
    </row>
    <row r="151" spans="1:3" x14ac:dyDescent="0.25">
      <c r="A151">
        <v>1.61277839934976</v>
      </c>
      <c r="B151">
        <v>-1.2774911086562779</v>
      </c>
      <c r="C151">
        <v>0.73338716368935131</v>
      </c>
    </row>
    <row r="152" spans="1:3" x14ac:dyDescent="0.25">
      <c r="A152">
        <v>-2.4262339129019952</v>
      </c>
      <c r="B152">
        <v>-0.34672414844187038</v>
      </c>
      <c r="C152">
        <v>0.78857165681715169</v>
      </c>
    </row>
    <row r="153" spans="1:3" x14ac:dyDescent="0.25">
      <c r="A153">
        <v>-3.1005912136507949</v>
      </c>
      <c r="B153">
        <v>1.829253539283652</v>
      </c>
      <c r="C153">
        <v>0.85256816627896337</v>
      </c>
    </row>
    <row r="154" spans="1:3" x14ac:dyDescent="0.25">
      <c r="A154">
        <v>2.6397385897292538</v>
      </c>
      <c r="B154">
        <v>-0.91744701541779183</v>
      </c>
      <c r="C154">
        <v>0.91406198210617828</v>
      </c>
    </row>
    <row r="155" spans="1:3" x14ac:dyDescent="0.25">
      <c r="A155">
        <v>2.5236761473486382</v>
      </c>
      <c r="B155">
        <v>-7.3595006168115373E-2</v>
      </c>
      <c r="C155">
        <v>0.1597840459195532</v>
      </c>
    </row>
    <row r="156" spans="1:3" x14ac:dyDescent="0.25">
      <c r="A156">
        <v>-3.2397467837117699</v>
      </c>
      <c r="B156">
        <v>1.1403529939907751</v>
      </c>
      <c r="C156">
        <v>0.63336923113855004</v>
      </c>
    </row>
    <row r="157" spans="1:3" x14ac:dyDescent="0.25">
      <c r="A157">
        <v>2.1004400087919919</v>
      </c>
      <c r="B157">
        <v>-0.34410400337422231</v>
      </c>
      <c r="C157">
        <v>0.1521060847522259</v>
      </c>
    </row>
    <row r="158" spans="1:3" x14ac:dyDescent="0.25">
      <c r="A158">
        <v>-2.5898150660725041</v>
      </c>
      <c r="B158">
        <v>-0.52315449915132684</v>
      </c>
      <c r="C158">
        <v>0.43229932455072623</v>
      </c>
    </row>
    <row r="159" spans="1:3" x14ac:dyDescent="0.25">
      <c r="A159">
        <v>2.2465454821268702</v>
      </c>
      <c r="B159">
        <v>-1.7132128124557781E-2</v>
      </c>
      <c r="C159">
        <v>0.93682501560322784</v>
      </c>
    </row>
    <row r="160" spans="1:3" x14ac:dyDescent="0.25">
      <c r="A160">
        <v>-2.2295281451796218</v>
      </c>
      <c r="B160">
        <v>-0.75632678010310328</v>
      </c>
      <c r="C160">
        <v>5.1149844155311763E-2</v>
      </c>
    </row>
    <row r="161" spans="1:3" x14ac:dyDescent="0.25">
      <c r="A161">
        <v>2.236113649598547</v>
      </c>
      <c r="B161">
        <v>-1.295736529693146</v>
      </c>
      <c r="C161">
        <v>0.10321160181217411</v>
      </c>
    </row>
    <row r="162" spans="1:3" x14ac:dyDescent="0.25">
      <c r="A162">
        <v>-2.814410200866682</v>
      </c>
      <c r="B162">
        <v>1.9292608783001</v>
      </c>
      <c r="C162">
        <v>0.77231278145473792</v>
      </c>
    </row>
    <row r="163" spans="1:3" x14ac:dyDescent="0.25">
      <c r="A163">
        <v>2.2974107802269099</v>
      </c>
      <c r="B163">
        <v>-0.48417186620240937</v>
      </c>
      <c r="C163">
        <v>0.41849208991707582</v>
      </c>
    </row>
    <row r="164" spans="1:3" x14ac:dyDescent="0.25">
      <c r="A164">
        <v>-3.061610941636105</v>
      </c>
      <c r="B164">
        <v>0.19597424402159699</v>
      </c>
      <c r="C164">
        <v>0.46992648461341152</v>
      </c>
    </row>
    <row r="165" spans="1:3" x14ac:dyDescent="0.25">
      <c r="A165">
        <v>-3.054961490265621</v>
      </c>
      <c r="B165">
        <v>1.1093979007663231</v>
      </c>
      <c r="C165">
        <v>0.91038643228524874</v>
      </c>
    </row>
    <row r="166" spans="1:3" x14ac:dyDescent="0.25">
      <c r="A166">
        <v>1.9263458215231459</v>
      </c>
      <c r="B166">
        <v>-1.2376293446065481</v>
      </c>
      <c r="C166">
        <v>0.43369171635772091</v>
      </c>
    </row>
    <row r="167" spans="1:3" x14ac:dyDescent="0.25">
      <c r="A167">
        <v>1.2004893953197009</v>
      </c>
      <c r="B167">
        <v>-1.419316499879961</v>
      </c>
      <c r="C167">
        <v>0.2097169882886637</v>
      </c>
    </row>
    <row r="168" spans="1:3" x14ac:dyDescent="0.25">
      <c r="A168">
        <v>-2.9951287197331169</v>
      </c>
      <c r="B168">
        <v>-1.8034434799478642E-2</v>
      </c>
      <c r="C168">
        <v>0.186519305600788</v>
      </c>
    </row>
    <row r="169" spans="1:3" x14ac:dyDescent="0.25">
      <c r="A169">
        <v>-2.831164439625701</v>
      </c>
      <c r="B169">
        <v>1.7251976187311191</v>
      </c>
      <c r="C169">
        <v>0.25212175627911138</v>
      </c>
    </row>
    <row r="170" spans="1:3" x14ac:dyDescent="0.25">
      <c r="A170">
        <v>1.02473758335617</v>
      </c>
      <c r="B170">
        <v>-1.4419845166440499</v>
      </c>
      <c r="C170">
        <v>0.29313654637856462</v>
      </c>
    </row>
    <row r="171" spans="1:3" x14ac:dyDescent="0.25">
      <c r="A171">
        <v>-3.189677306621348</v>
      </c>
      <c r="B171">
        <v>0.49819261845461588</v>
      </c>
      <c r="C171">
        <v>0.78975647135582761</v>
      </c>
    </row>
    <row r="172" spans="1:3" x14ac:dyDescent="0.25">
      <c r="A172">
        <v>-3.370488064606679</v>
      </c>
      <c r="B172">
        <v>-0.15291203972244621</v>
      </c>
      <c r="C172">
        <v>0.36426143355539792</v>
      </c>
    </row>
    <row r="173" spans="1:3" x14ac:dyDescent="0.25">
      <c r="A173">
        <v>-3.1035564541862302</v>
      </c>
      <c r="B173">
        <v>7.1901666235067996E-2</v>
      </c>
      <c r="C173">
        <v>0.21786718624174181</v>
      </c>
    </row>
    <row r="174" spans="1:3" x14ac:dyDescent="0.25">
      <c r="A174">
        <v>-3.0800155522188839</v>
      </c>
      <c r="B174">
        <v>0.37064475891419157</v>
      </c>
      <c r="C174">
        <v>0.92064712356303446</v>
      </c>
    </row>
    <row r="175" spans="1:3" x14ac:dyDescent="0.25">
      <c r="A175">
        <v>-3.2336279463774562</v>
      </c>
      <c r="B175">
        <v>1.2069357367467839</v>
      </c>
      <c r="C175">
        <v>0.17822674451207149</v>
      </c>
    </row>
    <row r="176" spans="1:3" x14ac:dyDescent="0.25">
      <c r="A176">
        <v>1.461143488726848</v>
      </c>
      <c r="B176">
        <v>-1.124017540892962</v>
      </c>
      <c r="C176">
        <v>0.28155760649049449</v>
      </c>
    </row>
    <row r="177" spans="1:3" x14ac:dyDescent="0.25">
      <c r="A177">
        <v>-2.7596478212817579</v>
      </c>
      <c r="B177">
        <v>-8.8314706601319681E-2</v>
      </c>
      <c r="C177">
        <v>0.31980298859978279</v>
      </c>
    </row>
    <row r="178" spans="1:3" x14ac:dyDescent="0.25">
      <c r="A178">
        <v>2.1765946005877459</v>
      </c>
      <c r="B178">
        <v>-4.4310765105910248E-2</v>
      </c>
      <c r="C178">
        <v>0.80572810227391778</v>
      </c>
    </row>
    <row r="179" spans="1:3" x14ac:dyDescent="0.25">
      <c r="A179">
        <v>-2.9253535335297172</v>
      </c>
      <c r="B179">
        <v>-0.25420216459589762</v>
      </c>
      <c r="C179">
        <v>0.93806147664137063</v>
      </c>
    </row>
    <row r="180" spans="1:3" x14ac:dyDescent="0.25">
      <c r="A180">
        <v>-3.3479050315283132</v>
      </c>
      <c r="B180">
        <v>0.94858714052864146</v>
      </c>
      <c r="C180">
        <v>0.40576548047734301</v>
      </c>
    </row>
    <row r="181" spans="1:3" x14ac:dyDescent="0.25">
      <c r="A181">
        <v>2.145466336993239</v>
      </c>
      <c r="B181">
        <v>-1.4184151906481639</v>
      </c>
      <c r="C181">
        <v>0.93258602006377</v>
      </c>
    </row>
    <row r="182" spans="1:3" x14ac:dyDescent="0.25">
      <c r="A182">
        <v>0.27983336622315069</v>
      </c>
      <c r="B182">
        <v>-1.238603767908063</v>
      </c>
      <c r="C182">
        <v>0.72692492731151004</v>
      </c>
    </row>
    <row r="183" spans="1:3" x14ac:dyDescent="0.25">
      <c r="A183">
        <v>0.6359661377428546</v>
      </c>
      <c r="B183">
        <v>-0.93237098688736442</v>
      </c>
      <c r="C183">
        <v>0.28211487385196338</v>
      </c>
    </row>
    <row r="184" spans="1:3" x14ac:dyDescent="0.25">
      <c r="A184">
        <v>2.602442427569299</v>
      </c>
      <c r="B184">
        <v>-0.6453831063155947</v>
      </c>
      <c r="C184">
        <v>0.77232129347042167</v>
      </c>
    </row>
    <row r="185" spans="1:3" x14ac:dyDescent="0.25">
      <c r="A185">
        <v>-2.998484196658957</v>
      </c>
      <c r="B185">
        <v>3.4786166378350192E-2</v>
      </c>
      <c r="C185">
        <v>0.74163521917020359</v>
      </c>
    </row>
    <row r="186" spans="1:3" x14ac:dyDescent="0.25">
      <c r="A186">
        <v>2.113853594275195</v>
      </c>
      <c r="B186">
        <v>-0.11879723617927571</v>
      </c>
      <c r="C186">
        <v>0.87383851774622034</v>
      </c>
    </row>
    <row r="187" spans="1:3" x14ac:dyDescent="0.25">
      <c r="A187">
        <v>-2.5916971762455852</v>
      </c>
      <c r="B187">
        <v>-0.11388850682370311</v>
      </c>
      <c r="C187">
        <v>0.21488242029820989</v>
      </c>
    </row>
    <row r="188" spans="1:3" x14ac:dyDescent="0.25">
      <c r="A188">
        <v>-3.1813400602042621</v>
      </c>
      <c r="B188">
        <v>0.28361169481497261</v>
      </c>
      <c r="C188">
        <v>8.7746368194725255E-2</v>
      </c>
    </row>
    <row r="189" spans="1:3" x14ac:dyDescent="0.25">
      <c r="A189">
        <v>1.505575222743555</v>
      </c>
      <c r="B189">
        <v>-1.089178959466736</v>
      </c>
      <c r="C189">
        <v>1.089381219914853E-2</v>
      </c>
    </row>
    <row r="190" spans="1:3" x14ac:dyDescent="0.25">
      <c r="A190">
        <v>-3.391663205760739</v>
      </c>
      <c r="B190">
        <v>0.83317742953128016</v>
      </c>
      <c r="C190">
        <v>0.86638651706550829</v>
      </c>
    </row>
    <row r="191" spans="1:3" x14ac:dyDescent="0.25">
      <c r="A191">
        <v>0.59484582649035167</v>
      </c>
      <c r="B191">
        <v>-1.482144198202378</v>
      </c>
      <c r="C191">
        <v>0.58823127141123333</v>
      </c>
    </row>
    <row r="192" spans="1:3" x14ac:dyDescent="0.25">
      <c r="A192">
        <v>-3.7405156206008132</v>
      </c>
      <c r="B192">
        <v>0.74726283345812838</v>
      </c>
      <c r="C192">
        <v>0.19524101291544779</v>
      </c>
    </row>
    <row r="193" spans="1:3" x14ac:dyDescent="0.25">
      <c r="A193">
        <v>2.0519254276596448</v>
      </c>
      <c r="B193">
        <v>-1.449635970804374</v>
      </c>
      <c r="C193">
        <v>0.89249896073396739</v>
      </c>
    </row>
    <row r="194" spans="1:3" x14ac:dyDescent="0.25">
      <c r="A194">
        <v>-2.9171771405346769</v>
      </c>
      <c r="B194">
        <v>4.5776251630983311E-2</v>
      </c>
      <c r="C194">
        <v>0.81965482258867806</v>
      </c>
    </row>
    <row r="195" spans="1:3" x14ac:dyDescent="0.25">
      <c r="A195">
        <v>2.3823877927854902</v>
      </c>
      <c r="B195">
        <v>-0.44798050666211742</v>
      </c>
      <c r="C195">
        <v>0.30832512826612202</v>
      </c>
    </row>
    <row r="196" spans="1:3" x14ac:dyDescent="0.25">
      <c r="A196">
        <v>1.746444650900143</v>
      </c>
      <c r="B196">
        <v>-1.247929009655611</v>
      </c>
      <c r="C196">
        <v>0.74209676908976763</v>
      </c>
    </row>
    <row r="197" spans="1:3" x14ac:dyDescent="0.25">
      <c r="A197">
        <v>1.529653538081919</v>
      </c>
      <c r="B197">
        <v>-1.236576513714295</v>
      </c>
      <c r="C197">
        <v>0.96415434017041834</v>
      </c>
    </row>
    <row r="198" spans="1:3" x14ac:dyDescent="0.25">
      <c r="A198">
        <v>2.1315507737932422</v>
      </c>
      <c r="B198">
        <v>-0.98759066442808707</v>
      </c>
      <c r="C198">
        <v>0.24675994870523851</v>
      </c>
    </row>
    <row r="199" spans="1:3" x14ac:dyDescent="0.25">
      <c r="A199">
        <v>-2.6574894105981199</v>
      </c>
      <c r="B199">
        <v>1.816106954363633</v>
      </c>
      <c r="C199">
        <v>0.89585196277386947</v>
      </c>
    </row>
    <row r="200" spans="1:3" x14ac:dyDescent="0.25">
      <c r="A200">
        <v>2.204170928866259</v>
      </c>
      <c r="B200">
        <v>-0.90893240469880365</v>
      </c>
      <c r="C200">
        <v>0.71415092547695291</v>
      </c>
    </row>
    <row r="201" spans="1:3" x14ac:dyDescent="0.25">
      <c r="A201">
        <v>-2.782985608055383</v>
      </c>
      <c r="B201">
        <v>1.4761986734237089</v>
      </c>
      <c r="C201">
        <v>0.3305553264235559</v>
      </c>
    </row>
    <row r="202" spans="1:3" x14ac:dyDescent="0.25">
      <c r="A202">
        <v>-3.1225098269007252</v>
      </c>
      <c r="B202">
        <v>0.58058788749039447</v>
      </c>
      <c r="C202">
        <v>0.80643346161246032</v>
      </c>
    </row>
    <row r="203" spans="1:3" x14ac:dyDescent="0.25">
      <c r="A203">
        <v>2.662944513303287</v>
      </c>
      <c r="B203">
        <v>-0.53697646708827107</v>
      </c>
      <c r="C203">
        <v>0.35372667447580519</v>
      </c>
    </row>
    <row r="204" spans="1:3" x14ac:dyDescent="0.25">
      <c r="A204">
        <v>1.799720275068287</v>
      </c>
      <c r="B204">
        <v>-1.5630688266243591</v>
      </c>
      <c r="C204">
        <v>0.41845524475666129</v>
      </c>
    </row>
    <row r="205" spans="1:3" x14ac:dyDescent="0.25">
      <c r="A205">
        <v>-2.524745272068075</v>
      </c>
      <c r="B205">
        <v>-0.39252761778504869</v>
      </c>
      <c r="C205">
        <v>0.69137308032053024</v>
      </c>
    </row>
    <row r="206" spans="1:3" x14ac:dyDescent="0.25">
      <c r="A206">
        <v>-3.2197841907811311</v>
      </c>
      <c r="B206">
        <v>1.4513871110522421</v>
      </c>
      <c r="C206">
        <v>0.78724031349120382</v>
      </c>
    </row>
    <row r="207" spans="1:3" x14ac:dyDescent="0.25">
      <c r="A207">
        <v>-3.4496139811824249</v>
      </c>
      <c r="B207">
        <v>1.3009127464427579</v>
      </c>
      <c r="C207">
        <v>0.92851732614363836</v>
      </c>
    </row>
    <row r="208" spans="1:3" x14ac:dyDescent="0.25">
      <c r="A208">
        <v>-2.2901769428736412</v>
      </c>
      <c r="B208">
        <v>-0.3176823260724394</v>
      </c>
      <c r="C208">
        <v>0.84578468133273477</v>
      </c>
    </row>
    <row r="209" spans="1:3" x14ac:dyDescent="0.25">
      <c r="A209">
        <v>-2.8463426053123002</v>
      </c>
      <c r="B209">
        <v>1.504864142176163</v>
      </c>
      <c r="C209">
        <v>0.3633564905650678</v>
      </c>
    </row>
    <row r="210" spans="1:3" x14ac:dyDescent="0.25">
      <c r="A210">
        <v>-3.3310325953887938</v>
      </c>
      <c r="B210">
        <v>0.37408785986765342</v>
      </c>
      <c r="C210">
        <v>0.76293476231778612</v>
      </c>
    </row>
    <row r="211" spans="1:3" x14ac:dyDescent="0.25">
      <c r="A211">
        <v>2.099466273797884</v>
      </c>
      <c r="B211">
        <v>-0.23172579096636581</v>
      </c>
      <c r="C211">
        <v>0.75803489974158744</v>
      </c>
    </row>
    <row r="212" spans="1:3" x14ac:dyDescent="0.25">
      <c r="A212">
        <v>1.5197800162842181</v>
      </c>
      <c r="B212">
        <v>-1.516357617136969</v>
      </c>
      <c r="C212">
        <v>6.0185753519546581E-2</v>
      </c>
    </row>
    <row r="213" spans="1:3" x14ac:dyDescent="0.25">
      <c r="A213">
        <v>-3.3627915398685242</v>
      </c>
      <c r="B213">
        <v>0.1025862146848615</v>
      </c>
      <c r="C213">
        <v>0.13362497637698409</v>
      </c>
    </row>
    <row r="214" spans="1:3" x14ac:dyDescent="0.25">
      <c r="A214">
        <v>0.63246733663812127</v>
      </c>
      <c r="B214">
        <v>-1.686468437571208</v>
      </c>
      <c r="C214">
        <v>0.33251934763029772</v>
      </c>
    </row>
    <row r="215" spans="1:3" x14ac:dyDescent="0.25">
      <c r="A215">
        <v>-2.7619479091962762</v>
      </c>
      <c r="B215">
        <v>-6.7467621364693309E-2</v>
      </c>
      <c r="C215">
        <v>0.19402077814041641</v>
      </c>
    </row>
    <row r="216" spans="1:3" x14ac:dyDescent="0.25">
      <c r="A216">
        <v>-3.269981748993831</v>
      </c>
      <c r="B216">
        <v>0.84784069087787539</v>
      </c>
      <c r="C216">
        <v>0.96606934311037129</v>
      </c>
    </row>
    <row r="217" spans="1:3" x14ac:dyDescent="0.25">
      <c r="A217">
        <v>-3.192222380803325</v>
      </c>
      <c r="B217">
        <v>0.15229405482122849</v>
      </c>
      <c r="C217">
        <v>0.2035912591287794</v>
      </c>
    </row>
    <row r="218" spans="1:3" x14ac:dyDescent="0.25">
      <c r="A218">
        <v>0.37258367192585301</v>
      </c>
      <c r="B218">
        <v>-0.99953168465464559</v>
      </c>
      <c r="C218">
        <v>0.41262057173841382</v>
      </c>
    </row>
    <row r="219" spans="1:3" x14ac:dyDescent="0.25">
      <c r="A219">
        <v>1.256303718003416</v>
      </c>
      <c r="B219">
        <v>-1.1288607872127769</v>
      </c>
      <c r="C219">
        <v>2.812761726230828E-2</v>
      </c>
    </row>
    <row r="220" spans="1:3" x14ac:dyDescent="0.25">
      <c r="A220">
        <v>2.3235370707266041</v>
      </c>
      <c r="B220">
        <v>-0.84158848450429113</v>
      </c>
      <c r="C220">
        <v>0.28566034366763171</v>
      </c>
    </row>
    <row r="221" spans="1:3" x14ac:dyDescent="0.25">
      <c r="A221">
        <v>0.63248358059658927</v>
      </c>
      <c r="B221">
        <v>-1.647017642708738</v>
      </c>
      <c r="C221">
        <v>0.60690533455269979</v>
      </c>
    </row>
    <row r="222" spans="1:3" x14ac:dyDescent="0.25">
      <c r="A222">
        <v>-2.830510091253077</v>
      </c>
      <c r="B222">
        <v>-0.41235721712560269</v>
      </c>
      <c r="C222">
        <v>0.57296196400064103</v>
      </c>
    </row>
    <row r="223" spans="1:3" x14ac:dyDescent="0.25">
      <c r="A223">
        <v>-3.4709572740791161</v>
      </c>
      <c r="B223">
        <v>0.17612451800446921</v>
      </c>
      <c r="C223">
        <v>0.44713710824721092</v>
      </c>
    </row>
    <row r="224" spans="1:3" x14ac:dyDescent="0.25">
      <c r="A224">
        <v>1.5854599500730151</v>
      </c>
      <c r="B224">
        <v>-1.443277498916284</v>
      </c>
      <c r="C224">
        <v>0.50925956715017229</v>
      </c>
    </row>
    <row r="225" spans="1:3" x14ac:dyDescent="0.25">
      <c r="A225">
        <v>-3.013816247889828</v>
      </c>
      <c r="B225">
        <v>-0.39027130701997098</v>
      </c>
      <c r="C225">
        <v>0.20161159684807711</v>
      </c>
    </row>
    <row r="226" spans="1:3" x14ac:dyDescent="0.25">
      <c r="A226">
        <v>-3.2595568409506792</v>
      </c>
      <c r="B226">
        <v>0.53834350968425837</v>
      </c>
      <c r="C226">
        <v>0.18151167136472221</v>
      </c>
    </row>
    <row r="227" spans="1:3" x14ac:dyDescent="0.25">
      <c r="A227">
        <v>2.423282781270963</v>
      </c>
      <c r="B227">
        <v>-0.62580580144310616</v>
      </c>
      <c r="C227">
        <v>0.78049704433945899</v>
      </c>
    </row>
    <row r="228" spans="1:3" x14ac:dyDescent="0.25">
      <c r="A228">
        <v>0.75605747975892734</v>
      </c>
      <c r="B228">
        <v>-1.5697218618099009</v>
      </c>
      <c r="C228">
        <v>1.0731606836004709E-2</v>
      </c>
    </row>
    <row r="229" spans="1:3" x14ac:dyDescent="0.25">
      <c r="A229">
        <v>-2.547494892877936</v>
      </c>
      <c r="B229">
        <v>-0.6205048043057555</v>
      </c>
      <c r="C229">
        <v>6.2405986752138931E-2</v>
      </c>
    </row>
    <row r="230" spans="1:3" x14ac:dyDescent="0.25">
      <c r="A230">
        <v>1.150303857049777</v>
      </c>
      <c r="B230">
        <v>-1.2200011834928799</v>
      </c>
      <c r="C230">
        <v>0.67287565099228486</v>
      </c>
    </row>
    <row r="231" spans="1:3" x14ac:dyDescent="0.25">
      <c r="A231">
        <v>-2.393221470536266</v>
      </c>
      <c r="B231">
        <v>-0.5032564182080157</v>
      </c>
      <c r="C231">
        <v>0.58876976518373236</v>
      </c>
    </row>
    <row r="232" spans="1:3" x14ac:dyDescent="0.25">
      <c r="A232">
        <v>1.2978234348537441</v>
      </c>
      <c r="B232">
        <v>-1.7644461262583371</v>
      </c>
      <c r="C232">
        <v>0.21108582165170611</v>
      </c>
    </row>
    <row r="233" spans="1:3" x14ac:dyDescent="0.25">
      <c r="A233">
        <v>-3.7290584721326252</v>
      </c>
      <c r="B233">
        <v>0.3549368852000615</v>
      </c>
      <c r="C233">
        <v>0.5972249173311881</v>
      </c>
    </row>
    <row r="234" spans="1:3" x14ac:dyDescent="0.25">
      <c r="A234">
        <v>1.5201813164536171</v>
      </c>
      <c r="B234">
        <v>-1.564807573991821</v>
      </c>
      <c r="C234">
        <v>0.31841289497198749</v>
      </c>
    </row>
    <row r="235" spans="1:3" x14ac:dyDescent="0.25">
      <c r="A235">
        <v>0.67493369170061324</v>
      </c>
      <c r="B235">
        <v>-1.6028976949409579</v>
      </c>
      <c r="C235">
        <v>0.92858333630439227</v>
      </c>
    </row>
    <row r="236" spans="1:3" x14ac:dyDescent="0.25">
      <c r="A236">
        <v>-3.439552959598573</v>
      </c>
      <c r="B236">
        <v>0.28773514192095762</v>
      </c>
      <c r="C236">
        <v>0.98771111332321382</v>
      </c>
    </row>
    <row r="237" spans="1:3" x14ac:dyDescent="0.25">
      <c r="A237">
        <v>-3.411141724616249</v>
      </c>
      <c r="B237">
        <v>0.36599220937338323</v>
      </c>
      <c r="C237">
        <v>0.65453033429146079</v>
      </c>
    </row>
    <row r="238" spans="1:3" x14ac:dyDescent="0.25">
      <c r="A238">
        <v>1.8240712652049971</v>
      </c>
      <c r="B238">
        <v>-1.2037074101848271</v>
      </c>
      <c r="C238">
        <v>0.41249224112003668</v>
      </c>
    </row>
    <row r="239" spans="1:3" x14ac:dyDescent="0.25">
      <c r="A239">
        <v>0.31202756055666558</v>
      </c>
      <c r="B239">
        <v>-1.3733107217931859</v>
      </c>
      <c r="C239">
        <v>0.56845960536785567</v>
      </c>
    </row>
    <row r="240" spans="1:3" x14ac:dyDescent="0.25">
      <c r="A240">
        <v>-3.5230415686187562</v>
      </c>
      <c r="B240">
        <v>-9.1156928086528088E-2</v>
      </c>
      <c r="C240">
        <v>0.29365891261435623</v>
      </c>
    </row>
    <row r="241" spans="1:3" x14ac:dyDescent="0.25">
      <c r="A241">
        <v>-3.1454334254976439</v>
      </c>
      <c r="B241">
        <v>0.77725361003309734</v>
      </c>
      <c r="C241">
        <v>0.92428375464765389</v>
      </c>
    </row>
    <row r="242" spans="1:3" x14ac:dyDescent="0.25">
      <c r="A242">
        <v>1.441552301904355</v>
      </c>
      <c r="B242">
        <v>-1.1596922575591699</v>
      </c>
      <c r="C242">
        <v>7.92251267442311E-2</v>
      </c>
    </row>
    <row r="243" spans="1:3" x14ac:dyDescent="0.25">
      <c r="A243">
        <v>2.2227166296842071</v>
      </c>
      <c r="B243">
        <v>-0.34604920041877668</v>
      </c>
      <c r="C243">
        <v>0.64510782058177851</v>
      </c>
    </row>
    <row r="244" spans="1:3" x14ac:dyDescent="0.25">
      <c r="A244">
        <v>-3.615144988413205</v>
      </c>
      <c r="B244">
        <v>9.1804129216188635E-4</v>
      </c>
      <c r="C244">
        <v>0.56442481545845946</v>
      </c>
    </row>
    <row r="245" spans="1:3" x14ac:dyDescent="0.25">
      <c r="A245">
        <v>1.0534494011854121</v>
      </c>
      <c r="B245">
        <v>-1.59552946406306</v>
      </c>
      <c r="C245">
        <v>3.048605024807316E-2</v>
      </c>
    </row>
    <row r="246" spans="1:3" x14ac:dyDescent="0.25">
      <c r="A246">
        <v>2.0132227406492671</v>
      </c>
      <c r="B246">
        <v>-0.75680448757066721</v>
      </c>
      <c r="C246">
        <v>0.32308069745110968</v>
      </c>
    </row>
    <row r="247" spans="1:3" x14ac:dyDescent="0.25">
      <c r="A247">
        <v>-2.249112049842473</v>
      </c>
      <c r="B247">
        <v>-0.47507970874877858</v>
      </c>
      <c r="C247">
        <v>0.92623129356165945</v>
      </c>
    </row>
    <row r="248" spans="1:3" x14ac:dyDescent="0.25">
      <c r="A248">
        <v>-2.77335332367017</v>
      </c>
      <c r="B248">
        <v>1.971270446269457</v>
      </c>
      <c r="C248">
        <v>0.43468892047234992</v>
      </c>
    </row>
    <row r="249" spans="1:3" x14ac:dyDescent="0.25">
      <c r="A249">
        <v>-2.7637301601758439</v>
      </c>
      <c r="B249">
        <v>1.3326736447684779</v>
      </c>
      <c r="C249">
        <v>0.99287599574364749</v>
      </c>
    </row>
    <row r="250" spans="1:3" x14ac:dyDescent="0.25">
      <c r="A250">
        <v>0.88692178482659401</v>
      </c>
      <c r="B250">
        <v>-1.1496098309319129</v>
      </c>
      <c r="C250">
        <v>0.26104093046760701</v>
      </c>
    </row>
    <row r="251" spans="1:3" x14ac:dyDescent="0.25">
      <c r="A251">
        <v>1.5549832354750841</v>
      </c>
      <c r="B251">
        <v>-1.8357113226628461</v>
      </c>
      <c r="C251">
        <v>0.84676971885646002</v>
      </c>
    </row>
    <row r="252" spans="1:3" x14ac:dyDescent="0.25">
      <c r="A252">
        <v>2.42739460775184</v>
      </c>
      <c r="B252">
        <v>-0.19889328246405841</v>
      </c>
      <c r="C252">
        <v>0.214297346904358</v>
      </c>
    </row>
    <row r="253" spans="1:3" x14ac:dyDescent="0.25">
      <c r="A253">
        <v>2.1379518176494821</v>
      </c>
      <c r="B253">
        <v>-0.76594906593099954</v>
      </c>
      <c r="C253">
        <v>8.8130679092101039E-3</v>
      </c>
    </row>
    <row r="254" spans="1:3" x14ac:dyDescent="0.25">
      <c r="A254">
        <v>1.735015807767371</v>
      </c>
      <c r="B254">
        <v>-1.058333775768207</v>
      </c>
      <c r="C254">
        <v>0.13644090460184369</v>
      </c>
    </row>
    <row r="255" spans="1:3" x14ac:dyDescent="0.25">
      <c r="A255">
        <v>-2.24310721219436</v>
      </c>
      <c r="B255">
        <v>-0.41158088242461971</v>
      </c>
      <c r="C255">
        <v>8.5943465222047544E-2</v>
      </c>
    </row>
    <row r="256" spans="1:3" x14ac:dyDescent="0.25">
      <c r="A256">
        <v>0.28021774130124683</v>
      </c>
      <c r="B256">
        <v>-1.3471004455393649</v>
      </c>
      <c r="C256">
        <v>0.9030319141683294</v>
      </c>
    </row>
    <row r="257" spans="1:3" x14ac:dyDescent="0.25">
      <c r="A257">
        <v>-2.7165440094235378</v>
      </c>
      <c r="B257">
        <v>-0.33257256890546599</v>
      </c>
      <c r="C257">
        <v>7.7174887158784622E-2</v>
      </c>
    </row>
    <row r="258" spans="1:3" x14ac:dyDescent="0.25">
      <c r="A258">
        <v>-3.5066433408528321</v>
      </c>
      <c r="B258">
        <v>1.350581328694028</v>
      </c>
      <c r="C258">
        <v>6.0589015874650043E-2</v>
      </c>
    </row>
    <row r="259" spans="1:3" x14ac:dyDescent="0.25">
      <c r="A259">
        <v>-3.30153757737353</v>
      </c>
      <c r="B259">
        <v>-0.1058909554415004</v>
      </c>
      <c r="C259">
        <v>0.1432449047599649</v>
      </c>
    </row>
    <row r="260" spans="1:3" x14ac:dyDescent="0.25">
      <c r="A260">
        <v>-2.4389943169530839</v>
      </c>
      <c r="B260">
        <v>-0.64271893743803221</v>
      </c>
      <c r="C260">
        <v>7.2740032284926981E-2</v>
      </c>
    </row>
    <row r="261" spans="1:3" x14ac:dyDescent="0.25">
      <c r="A261">
        <v>0.75264168442693324</v>
      </c>
      <c r="B261">
        <v>-1.6981972285503171</v>
      </c>
      <c r="C261">
        <v>0.52016528663110884</v>
      </c>
    </row>
    <row r="262" spans="1:3" x14ac:dyDescent="0.25">
      <c r="A262">
        <v>-3.144786770588007</v>
      </c>
      <c r="B262">
        <v>1.762165740885294</v>
      </c>
      <c r="C262">
        <v>0.71624024727452951</v>
      </c>
    </row>
    <row r="263" spans="1:3" x14ac:dyDescent="0.25">
      <c r="A263">
        <v>0.89604608710564326</v>
      </c>
      <c r="B263">
        <v>-1.6998240932428501</v>
      </c>
      <c r="C263">
        <v>0.66924662044111172</v>
      </c>
    </row>
    <row r="264" spans="1:3" x14ac:dyDescent="0.25">
      <c r="A264">
        <v>1.130439530119014</v>
      </c>
      <c r="B264">
        <v>-1.1383689743789891</v>
      </c>
      <c r="C264">
        <v>0.47770837047006448</v>
      </c>
    </row>
    <row r="265" spans="1:3" x14ac:dyDescent="0.25">
      <c r="A265">
        <v>1.4837170773653789</v>
      </c>
      <c r="B265">
        <v>-1.5712122276142231</v>
      </c>
      <c r="C265">
        <v>0.99315825217957521</v>
      </c>
    </row>
    <row r="266" spans="1:3" x14ac:dyDescent="0.25">
      <c r="A266">
        <v>2.6096729797344742</v>
      </c>
      <c r="B266">
        <v>-0.38958417427359249</v>
      </c>
      <c r="C266">
        <v>0.27965165864997038</v>
      </c>
    </row>
    <row r="267" spans="1:3" x14ac:dyDescent="0.25">
      <c r="A267">
        <v>0.89641466495225253</v>
      </c>
      <c r="B267">
        <v>-1.6352929266786469</v>
      </c>
      <c r="C267">
        <v>0.79935394078249633</v>
      </c>
    </row>
    <row r="268" spans="1:3" x14ac:dyDescent="0.25">
      <c r="A268">
        <v>-2.4590072877956701</v>
      </c>
      <c r="B268">
        <v>-0.12043640358128919</v>
      </c>
      <c r="C268">
        <v>2.6223515700030679E-2</v>
      </c>
    </row>
    <row r="269" spans="1:3" x14ac:dyDescent="0.25">
      <c r="A269">
        <v>2.0816556171877112</v>
      </c>
      <c r="B269">
        <v>-0.76802851214830792</v>
      </c>
      <c r="C269">
        <v>0.96467666797137452</v>
      </c>
    </row>
    <row r="270" spans="1:3" x14ac:dyDescent="0.25">
      <c r="A270">
        <v>-2.8310144601201741</v>
      </c>
      <c r="B270">
        <v>5.9985261287726972E-2</v>
      </c>
      <c r="C270">
        <v>0.65299714875687487</v>
      </c>
    </row>
    <row r="271" spans="1:3" x14ac:dyDescent="0.25">
      <c r="A271">
        <v>-3.1654539258178209</v>
      </c>
      <c r="B271">
        <v>1.074686745964291</v>
      </c>
      <c r="C271">
        <v>0.43532719607190251</v>
      </c>
    </row>
    <row r="272" spans="1:3" x14ac:dyDescent="0.25">
      <c r="A272">
        <v>2.5594168360439391</v>
      </c>
      <c r="B272">
        <v>-0.39871724724774837</v>
      </c>
      <c r="C272">
        <v>0.53072878701395476</v>
      </c>
    </row>
    <row r="273" spans="1:3" x14ac:dyDescent="0.25">
      <c r="A273">
        <v>-2.5831187407332372</v>
      </c>
      <c r="B273">
        <v>1.758532830938921</v>
      </c>
      <c r="C273">
        <v>0.50192449195237698</v>
      </c>
    </row>
    <row r="274" spans="1:3" x14ac:dyDescent="0.25">
      <c r="A274">
        <v>1.7789925903411239</v>
      </c>
      <c r="B274">
        <v>-1.580409175767552</v>
      </c>
      <c r="C274">
        <v>0.63740156697528838</v>
      </c>
    </row>
    <row r="275" spans="1:3" x14ac:dyDescent="0.25">
      <c r="A275">
        <v>-2.9247059704855558</v>
      </c>
      <c r="B275">
        <v>1.439251638937296</v>
      </c>
      <c r="C275">
        <v>0.59394199390418101</v>
      </c>
    </row>
    <row r="276" spans="1:3" x14ac:dyDescent="0.25">
      <c r="A276">
        <v>2.487384688785653</v>
      </c>
      <c r="B276">
        <v>-0.42645781755560658</v>
      </c>
      <c r="C276">
        <v>0.17109367605340359</v>
      </c>
    </row>
    <row r="277" spans="1:3" x14ac:dyDescent="0.25">
      <c r="A277">
        <v>-3.4481079934670849</v>
      </c>
      <c r="B277">
        <v>0.45788678242986369</v>
      </c>
      <c r="C277">
        <v>0.24156298896769041</v>
      </c>
    </row>
    <row r="278" spans="1:3" x14ac:dyDescent="0.25">
      <c r="A278">
        <v>-3.001959270929802</v>
      </c>
      <c r="B278">
        <v>1.495603436175923</v>
      </c>
      <c r="C278">
        <v>0.40538283232835148</v>
      </c>
    </row>
    <row r="279" spans="1:3" x14ac:dyDescent="0.25">
      <c r="A279">
        <v>-3.3925020267936858</v>
      </c>
      <c r="B279">
        <v>-3.8089074881488938E-2</v>
      </c>
      <c r="C279">
        <v>0.83887874270667762</v>
      </c>
    </row>
    <row r="280" spans="1:3" x14ac:dyDescent="0.25">
      <c r="A280">
        <v>1.2639011339369379</v>
      </c>
      <c r="B280">
        <v>-1.4065825515613799</v>
      </c>
      <c r="C280">
        <v>0.18480711809647041</v>
      </c>
    </row>
    <row r="281" spans="1:3" x14ac:dyDescent="0.25">
      <c r="A281">
        <v>1.6063255300971719</v>
      </c>
      <c r="B281">
        <v>-1.6454107636504891</v>
      </c>
      <c r="C281">
        <v>2.8409440686670281E-2</v>
      </c>
    </row>
    <row r="282" spans="1:3" x14ac:dyDescent="0.25">
      <c r="A282">
        <v>2.1772999219726499</v>
      </c>
      <c r="B282">
        <v>-0.31050137191672889</v>
      </c>
      <c r="C282">
        <v>0.90935096651328462</v>
      </c>
    </row>
    <row r="283" spans="1:3" x14ac:dyDescent="0.25">
      <c r="A283">
        <v>0.55208205920771836</v>
      </c>
      <c r="B283">
        <v>-1.1051576977529589</v>
      </c>
      <c r="C283">
        <v>0.65740303573842152</v>
      </c>
    </row>
    <row r="284" spans="1:3" x14ac:dyDescent="0.25">
      <c r="A284">
        <v>-3.1059196820656489</v>
      </c>
      <c r="B284">
        <v>0.97848721993018317</v>
      </c>
      <c r="C284">
        <v>0.49539010237259101</v>
      </c>
    </row>
    <row r="285" spans="1:3" x14ac:dyDescent="0.25">
      <c r="A285">
        <v>-3.276762405127204</v>
      </c>
      <c r="B285">
        <v>0.28712989743036199</v>
      </c>
      <c r="C285">
        <v>0.69733547462213163</v>
      </c>
    </row>
    <row r="286" spans="1:3" x14ac:dyDescent="0.25">
      <c r="A286">
        <v>2.4435137026503639</v>
      </c>
      <c r="B286">
        <v>-0.44867875848502092</v>
      </c>
      <c r="C286">
        <v>0.39320022085779649</v>
      </c>
    </row>
    <row r="287" spans="1:3" x14ac:dyDescent="0.25">
      <c r="A287">
        <v>0.94056380555094865</v>
      </c>
      <c r="B287">
        <v>-1.4770322985065401</v>
      </c>
      <c r="C287">
        <v>0.52462491864409777</v>
      </c>
    </row>
    <row r="288" spans="1:3" x14ac:dyDescent="0.25">
      <c r="A288">
        <v>0.62173866791098176</v>
      </c>
      <c r="B288">
        <v>-0.96117938548733184</v>
      </c>
      <c r="C288">
        <v>0.28438845899273191</v>
      </c>
    </row>
    <row r="289" spans="1:3" x14ac:dyDescent="0.25">
      <c r="A289">
        <v>-2.315830675130961</v>
      </c>
      <c r="B289">
        <v>-0.33576335634625432</v>
      </c>
      <c r="C289">
        <v>0.25295845712151438</v>
      </c>
    </row>
    <row r="290" spans="1:3" x14ac:dyDescent="0.25">
      <c r="A290">
        <v>2.1137015953510421</v>
      </c>
      <c r="B290">
        <v>-0.57067721950846839</v>
      </c>
      <c r="C290">
        <v>0.66478007352809543</v>
      </c>
    </row>
    <row r="291" spans="1:3" x14ac:dyDescent="0.25">
      <c r="A291">
        <v>2.2229645962814391</v>
      </c>
      <c r="B291">
        <v>-1.240227260511058</v>
      </c>
      <c r="C291">
        <v>0.60701720932999603</v>
      </c>
    </row>
    <row r="292" spans="1:3" x14ac:dyDescent="0.25">
      <c r="A292">
        <v>2.4768599481118541</v>
      </c>
      <c r="B292">
        <v>-0.45461583120410243</v>
      </c>
      <c r="C292">
        <v>0.56956489042515424</v>
      </c>
    </row>
    <row r="293" spans="1:3" x14ac:dyDescent="0.25">
      <c r="A293">
        <v>1.643341757653342</v>
      </c>
      <c r="B293">
        <v>-1.331970095846537</v>
      </c>
      <c r="C293">
        <v>0.49124353860783798</v>
      </c>
    </row>
    <row r="294" spans="1:3" x14ac:dyDescent="0.25">
      <c r="A294">
        <v>-2.7035782644731872</v>
      </c>
      <c r="B294">
        <v>-6.5223821701805962E-2</v>
      </c>
      <c r="C294">
        <v>0.88152399079050348</v>
      </c>
    </row>
    <row r="295" spans="1:3" x14ac:dyDescent="0.25">
      <c r="A295">
        <v>0.73679002970950613</v>
      </c>
      <c r="B295">
        <v>-1.0123153987143929</v>
      </c>
      <c r="C295">
        <v>0.73373523930043005</v>
      </c>
    </row>
    <row r="296" spans="1:3" x14ac:dyDescent="0.25">
      <c r="A296">
        <v>1.583389890915563</v>
      </c>
      <c r="B296">
        <v>-1.099385749762835</v>
      </c>
      <c r="C296">
        <v>0.29020714286608768</v>
      </c>
    </row>
    <row r="297" spans="1:3" x14ac:dyDescent="0.25">
      <c r="A297">
        <v>2.073284650807997</v>
      </c>
      <c r="B297">
        <v>-1.621042261825294</v>
      </c>
      <c r="C297">
        <v>0.37387025131210638</v>
      </c>
    </row>
    <row r="298" spans="1:3" x14ac:dyDescent="0.25">
      <c r="A298">
        <v>-3.6999771096443221</v>
      </c>
      <c r="B298">
        <v>1.0565623003567639</v>
      </c>
      <c r="C298">
        <v>0.58088113465511981</v>
      </c>
    </row>
    <row r="299" spans="1:3" x14ac:dyDescent="0.25">
      <c r="A299">
        <v>-3.3163253074759469</v>
      </c>
      <c r="B299">
        <v>-7.8336072010185553E-3</v>
      </c>
      <c r="C299">
        <v>0.73738874176401925</v>
      </c>
    </row>
    <row r="300" spans="1:3" x14ac:dyDescent="0.25">
      <c r="A300">
        <v>-2.5480149727739181</v>
      </c>
      <c r="B300">
        <v>1.4367544806047481</v>
      </c>
      <c r="C300">
        <v>0.1108868673595393</v>
      </c>
    </row>
    <row r="301" spans="1:3" x14ac:dyDescent="0.25">
      <c r="A301">
        <v>2.1707808728568141</v>
      </c>
      <c r="B301">
        <v>-0.87226457382407707</v>
      </c>
      <c r="C301">
        <v>0.80277520720903539</v>
      </c>
    </row>
    <row r="302" spans="1:3" x14ac:dyDescent="0.25">
      <c r="A302">
        <v>0.48494811136197319</v>
      </c>
      <c r="B302">
        <v>-0.83514758362412378</v>
      </c>
      <c r="C302">
        <v>0.33754186281893572</v>
      </c>
    </row>
    <row r="303" spans="1:3" x14ac:dyDescent="0.25">
      <c r="A303">
        <v>0.42926132939952411</v>
      </c>
      <c r="B303">
        <v>-1.5626672691118599</v>
      </c>
      <c r="C303">
        <v>0.20694881424158529</v>
      </c>
    </row>
    <row r="304" spans="1:3" x14ac:dyDescent="0.25">
      <c r="A304">
        <v>2.7036496132659669</v>
      </c>
      <c r="B304">
        <v>-0.1059594323030489</v>
      </c>
      <c r="C304">
        <v>0.80694842227595842</v>
      </c>
    </row>
    <row r="305" spans="1:3" x14ac:dyDescent="0.25">
      <c r="A305">
        <v>2.2918984972639769</v>
      </c>
      <c r="B305">
        <v>-0.52625052705094855</v>
      </c>
      <c r="C305">
        <v>0.43712044898830532</v>
      </c>
    </row>
    <row r="306" spans="1:3" x14ac:dyDescent="0.25">
      <c r="A306">
        <v>-2.584248559698858</v>
      </c>
      <c r="B306">
        <v>-0.58241783212701836</v>
      </c>
      <c r="C306">
        <v>0.89405442016935044</v>
      </c>
    </row>
    <row r="307" spans="1:3" x14ac:dyDescent="0.25">
      <c r="A307">
        <v>-3.2653875401590202</v>
      </c>
      <c r="B307">
        <v>1.5770513825290911</v>
      </c>
      <c r="C307">
        <v>0.83680017911789795</v>
      </c>
    </row>
    <row r="308" spans="1:3" x14ac:dyDescent="0.25">
      <c r="A308">
        <v>-2.7061195858713729</v>
      </c>
      <c r="B308">
        <v>1.43887545567729</v>
      </c>
      <c r="C308">
        <v>0.59440112231096498</v>
      </c>
    </row>
    <row r="309" spans="1:3" x14ac:dyDescent="0.25">
      <c r="A309">
        <v>2.4271343952932569</v>
      </c>
      <c r="B309">
        <v>0.1242817683070814</v>
      </c>
      <c r="C309">
        <v>0.19280193418059249</v>
      </c>
    </row>
    <row r="310" spans="1:3" x14ac:dyDescent="0.25">
      <c r="A310">
        <v>2.1895005542357411</v>
      </c>
      <c r="B310">
        <v>-0.60234410124024118</v>
      </c>
      <c r="C310">
        <v>0.69691921979689009</v>
      </c>
    </row>
    <row r="311" spans="1:3" x14ac:dyDescent="0.25">
      <c r="A311">
        <v>1.117686455198819</v>
      </c>
      <c r="B311">
        <v>-1.6347750991963099</v>
      </c>
      <c r="C311">
        <v>0.23477733188278449</v>
      </c>
    </row>
    <row r="312" spans="1:3" x14ac:dyDescent="0.25">
      <c r="A312">
        <v>-3.328824543242622</v>
      </c>
      <c r="B312">
        <v>1.1591155745948849</v>
      </c>
      <c r="C312">
        <v>0.35409297661823752</v>
      </c>
    </row>
    <row r="313" spans="1:3" x14ac:dyDescent="0.25">
      <c r="A313">
        <v>0.32546027752698659</v>
      </c>
      <c r="B313">
        <v>-1.491522962739672</v>
      </c>
      <c r="C313">
        <v>0.26686908096089329</v>
      </c>
    </row>
    <row r="314" spans="1:3" x14ac:dyDescent="0.25">
      <c r="A314">
        <v>2.584807376912809</v>
      </c>
      <c r="B314">
        <v>9.7371613419573566E-2</v>
      </c>
      <c r="C314">
        <v>0.54436099001446914</v>
      </c>
    </row>
    <row r="315" spans="1:3" x14ac:dyDescent="0.25">
      <c r="A315">
        <v>-3.055117939137955</v>
      </c>
      <c r="B315">
        <v>1.8073854266385949</v>
      </c>
      <c r="C315">
        <v>0.18030264430890161</v>
      </c>
    </row>
    <row r="316" spans="1:3" x14ac:dyDescent="0.25">
      <c r="A316">
        <v>2.521308804835491</v>
      </c>
      <c r="B316">
        <v>2.1401025062830151E-2</v>
      </c>
      <c r="C316">
        <v>0.96211801089313409</v>
      </c>
    </row>
    <row r="317" spans="1:3" x14ac:dyDescent="0.25">
      <c r="A317">
        <v>2.395454328787753</v>
      </c>
      <c r="B317">
        <v>-6.7804378638653073E-2</v>
      </c>
      <c r="C317">
        <v>3.7916450677446201E-2</v>
      </c>
    </row>
    <row r="318" spans="1:3" x14ac:dyDescent="0.25">
      <c r="A318">
        <v>-3.3058563689712011</v>
      </c>
      <c r="B318">
        <v>1.575143218612888</v>
      </c>
      <c r="C318">
        <v>8.6575773209495388E-2</v>
      </c>
    </row>
    <row r="319" spans="1:3" x14ac:dyDescent="0.25">
      <c r="A319">
        <v>0.85353974009599543</v>
      </c>
      <c r="B319">
        <v>-1.52623780725081</v>
      </c>
      <c r="C319">
        <v>0.23784606999478619</v>
      </c>
    </row>
    <row r="320" spans="1:3" x14ac:dyDescent="0.25">
      <c r="A320">
        <v>-2.216764449383485</v>
      </c>
      <c r="B320">
        <v>-0.1124702284493125</v>
      </c>
      <c r="C320">
        <v>0.90386351534658438</v>
      </c>
    </row>
    <row r="321" spans="1:3" x14ac:dyDescent="0.25">
      <c r="A321">
        <v>0.62123144517042328</v>
      </c>
      <c r="B321">
        <v>-1.290923694628733</v>
      </c>
      <c r="C321">
        <v>0.83169220766061136</v>
      </c>
    </row>
    <row r="322" spans="1:3" x14ac:dyDescent="0.25">
      <c r="A322">
        <v>-2.9122233297172389</v>
      </c>
      <c r="B322">
        <v>-0.64630753524873574</v>
      </c>
      <c r="C322">
        <v>0.85897353578266755</v>
      </c>
    </row>
    <row r="323" spans="1:3" x14ac:dyDescent="0.25">
      <c r="A323">
        <v>2.3480846664251578</v>
      </c>
      <c r="B323">
        <v>-0.61128461317150884</v>
      </c>
      <c r="C323">
        <v>0.38154095965393892</v>
      </c>
    </row>
    <row r="324" spans="1:3" x14ac:dyDescent="0.25">
      <c r="A324">
        <v>1.85385837173797</v>
      </c>
      <c r="B324">
        <v>-1.5079751059156621</v>
      </c>
      <c r="C324">
        <v>0.12702516920076651</v>
      </c>
    </row>
    <row r="325" spans="1:3" x14ac:dyDescent="0.25">
      <c r="A325">
        <v>-2.3704254714261901</v>
      </c>
      <c r="B325">
        <v>-0.65512803837713718</v>
      </c>
      <c r="C325">
        <v>0.40549929779169352</v>
      </c>
    </row>
    <row r="326" spans="1:3" x14ac:dyDescent="0.25">
      <c r="A326">
        <v>-3.2204253037189452</v>
      </c>
      <c r="B326">
        <v>1.155527418688769</v>
      </c>
      <c r="C326">
        <v>0.45040721273773082</v>
      </c>
    </row>
    <row r="327" spans="1:3" x14ac:dyDescent="0.25">
      <c r="A327">
        <v>0.82410193060229175</v>
      </c>
      <c r="B327">
        <v>-1.163827438270401</v>
      </c>
      <c r="C327">
        <v>0.1458222331344857</v>
      </c>
    </row>
    <row r="328" spans="1:3" x14ac:dyDescent="0.25">
      <c r="A328">
        <v>-2.120655245226903</v>
      </c>
      <c r="B328">
        <v>-0.45791151157248539</v>
      </c>
      <c r="C328">
        <v>0.32065086679919308</v>
      </c>
    </row>
    <row r="329" spans="1:3" x14ac:dyDescent="0.25">
      <c r="A329">
        <v>2.2045518140410292</v>
      </c>
      <c r="B329">
        <v>-1.3801623740597511</v>
      </c>
      <c r="C329">
        <v>0.47283705033859458</v>
      </c>
    </row>
    <row r="330" spans="1:3" x14ac:dyDescent="0.25">
      <c r="A330">
        <v>2.2875935995922609</v>
      </c>
      <c r="B330">
        <v>-1.297536928026116</v>
      </c>
      <c r="C330">
        <v>0.60445031697587326</v>
      </c>
    </row>
    <row r="331" spans="1:3" x14ac:dyDescent="0.25">
      <c r="A331">
        <v>0.57081820886723089</v>
      </c>
      <c r="B331">
        <v>-1.199043688053528</v>
      </c>
      <c r="C331">
        <v>0.15667524093100671</v>
      </c>
    </row>
    <row r="332" spans="1:3" x14ac:dyDescent="0.25">
      <c r="A332">
        <v>-3.098791533261632</v>
      </c>
      <c r="B332">
        <v>1.461736449341333</v>
      </c>
      <c r="C332">
        <v>0.33222590651969552</v>
      </c>
    </row>
    <row r="333" spans="1:3" x14ac:dyDescent="0.25">
      <c r="A333">
        <v>-3.209730028198964</v>
      </c>
      <c r="B333">
        <v>-0.50930311423978525</v>
      </c>
      <c r="C333">
        <v>0.72164898437312797</v>
      </c>
    </row>
    <row r="334" spans="1:3" x14ac:dyDescent="0.25">
      <c r="A334">
        <v>2.6850681547833588</v>
      </c>
      <c r="B334">
        <v>-0.37253371014240372</v>
      </c>
      <c r="C334">
        <v>0.30980829363497459</v>
      </c>
    </row>
    <row r="335" spans="1:3" x14ac:dyDescent="0.25">
      <c r="A335">
        <v>2.6660487720138959</v>
      </c>
      <c r="B335">
        <v>-0.8545764299879095</v>
      </c>
      <c r="C335">
        <v>0.22082560279383989</v>
      </c>
    </row>
    <row r="336" spans="1:3" x14ac:dyDescent="0.25">
      <c r="A336">
        <v>1.871127311394964</v>
      </c>
      <c r="B336">
        <v>-1.5497733120330781</v>
      </c>
      <c r="C336">
        <v>0.49672574377477302</v>
      </c>
    </row>
    <row r="337" spans="1:3" x14ac:dyDescent="0.25">
      <c r="A337">
        <v>-2.8253407642706341</v>
      </c>
      <c r="B337">
        <v>-0.31469202563969068</v>
      </c>
      <c r="C337">
        <v>0.42222418893105768</v>
      </c>
    </row>
    <row r="338" spans="1:3" x14ac:dyDescent="0.25">
      <c r="A338">
        <v>-3.050869174016019</v>
      </c>
      <c r="B338">
        <v>-7.9176734967495888E-2</v>
      </c>
      <c r="C338">
        <v>0.36781467336232998</v>
      </c>
    </row>
    <row r="339" spans="1:3" x14ac:dyDescent="0.25">
      <c r="A339">
        <v>1.4719431821839679</v>
      </c>
      <c r="B339">
        <v>-1.8387432836522679</v>
      </c>
      <c r="C339">
        <v>0.9858494403157928</v>
      </c>
    </row>
    <row r="340" spans="1:3" x14ac:dyDescent="0.25">
      <c r="A340">
        <v>-3.5211694305325278</v>
      </c>
      <c r="B340">
        <v>1.2241037720865131</v>
      </c>
      <c r="C340">
        <v>0.29414511379759378</v>
      </c>
    </row>
    <row r="341" spans="1:3" x14ac:dyDescent="0.25">
      <c r="A341">
        <v>0.86916652690928753</v>
      </c>
      <c r="B341">
        <v>-1.1001392743398499</v>
      </c>
      <c r="C341">
        <v>0.2350530301230267</v>
      </c>
    </row>
    <row r="342" spans="1:3" x14ac:dyDescent="0.25">
      <c r="A342">
        <v>-3.0473239349715429</v>
      </c>
      <c r="B342">
        <v>0.32063736734551129</v>
      </c>
      <c r="C342">
        <v>0.6221009929466893</v>
      </c>
    </row>
    <row r="343" spans="1:3" x14ac:dyDescent="0.25">
      <c r="A343">
        <v>-3.4737445971915442</v>
      </c>
      <c r="B343">
        <v>0.30677540006964288</v>
      </c>
      <c r="C343">
        <v>0.68753574179279664</v>
      </c>
    </row>
    <row r="344" spans="1:3" x14ac:dyDescent="0.25">
      <c r="A344">
        <v>2.385832874823357</v>
      </c>
      <c r="B344">
        <v>-0.57472055059476834</v>
      </c>
      <c r="C344">
        <v>0.72174817558345949</v>
      </c>
    </row>
    <row r="345" spans="1:3" x14ac:dyDescent="0.25">
      <c r="A345">
        <v>-2.2488086866701291</v>
      </c>
      <c r="B345">
        <v>-0.1378513763815383</v>
      </c>
      <c r="C345">
        <v>0.65166661535358128</v>
      </c>
    </row>
    <row r="346" spans="1:3" x14ac:dyDescent="0.25">
      <c r="A346">
        <v>0.40765192884286788</v>
      </c>
      <c r="B346">
        <v>-1.135512385478741</v>
      </c>
      <c r="C346">
        <v>0.38578210199772761</v>
      </c>
    </row>
    <row r="347" spans="1:3" x14ac:dyDescent="0.25">
      <c r="A347">
        <v>-3.5939369235360381</v>
      </c>
      <c r="B347">
        <v>0.19445633740502491</v>
      </c>
      <c r="C347">
        <v>0.61793462074172967</v>
      </c>
    </row>
    <row r="348" spans="1:3" x14ac:dyDescent="0.25">
      <c r="A348">
        <v>-2.8521464844492952</v>
      </c>
      <c r="B348">
        <v>2.0123386468461</v>
      </c>
      <c r="C348">
        <v>0.67621642621499811</v>
      </c>
    </row>
    <row r="349" spans="1:3" x14ac:dyDescent="0.25">
      <c r="A349">
        <v>-3.0869461215745782</v>
      </c>
      <c r="B349">
        <v>0.70789912747878592</v>
      </c>
      <c r="C349">
        <v>4.5283680684604873E-2</v>
      </c>
    </row>
    <row r="350" spans="1:3" x14ac:dyDescent="0.25">
      <c r="A350">
        <v>-2.6541626684059461</v>
      </c>
      <c r="B350">
        <v>-0.32201534759226719</v>
      </c>
      <c r="C350">
        <v>0.65263483434502556</v>
      </c>
    </row>
    <row r="351" spans="1:3" x14ac:dyDescent="0.25">
      <c r="A351">
        <v>2.5047965401749939</v>
      </c>
      <c r="B351">
        <v>-0.15923070525291119</v>
      </c>
      <c r="C351">
        <v>0.49373676764763691</v>
      </c>
    </row>
    <row r="352" spans="1:3" x14ac:dyDescent="0.25">
      <c r="A352">
        <v>-3.243205635149768</v>
      </c>
      <c r="B352">
        <v>0.16982585363396011</v>
      </c>
      <c r="C352">
        <v>0.97160278855021354</v>
      </c>
    </row>
    <row r="353" spans="1:3" x14ac:dyDescent="0.25">
      <c r="A353">
        <v>1.773251209816159</v>
      </c>
      <c r="B353">
        <v>-1.1117852812534561</v>
      </c>
      <c r="C353">
        <v>3.2236162351986453E-2</v>
      </c>
    </row>
    <row r="354" spans="1:3" x14ac:dyDescent="0.25">
      <c r="A354">
        <v>-3.3702801264797762</v>
      </c>
      <c r="B354">
        <v>0.67446788946908287</v>
      </c>
      <c r="C354">
        <v>0.79048395934306948</v>
      </c>
    </row>
    <row r="355" spans="1:3" x14ac:dyDescent="0.25">
      <c r="A355">
        <v>2.3185338810552198</v>
      </c>
      <c r="B355">
        <v>-0.49418309488030898</v>
      </c>
      <c r="C355">
        <v>0.9439088504301455</v>
      </c>
    </row>
    <row r="356" spans="1:3" x14ac:dyDescent="0.25">
      <c r="A356">
        <v>-3.1033739104670111</v>
      </c>
      <c r="B356">
        <v>0.64094203083317935</v>
      </c>
      <c r="C356">
        <v>0.38425731084957471</v>
      </c>
    </row>
    <row r="357" spans="1:3" x14ac:dyDescent="0.25">
      <c r="A357">
        <v>-2.691482456518556</v>
      </c>
      <c r="B357">
        <v>-0.1693564999936652</v>
      </c>
      <c r="C357">
        <v>0.1155215639602655</v>
      </c>
    </row>
    <row r="358" spans="1:3" x14ac:dyDescent="0.25">
      <c r="A358">
        <v>-2.765482716708616</v>
      </c>
      <c r="B358">
        <v>-0.72422337269698644</v>
      </c>
      <c r="C358">
        <v>0.1218028754128964</v>
      </c>
    </row>
    <row r="359" spans="1:3" x14ac:dyDescent="0.25">
      <c r="A359">
        <v>0.8983109667079765</v>
      </c>
      <c r="B359">
        <v>-1.25985998664688</v>
      </c>
      <c r="C359">
        <v>0.84802455326333137</v>
      </c>
    </row>
    <row r="360" spans="1:3" x14ac:dyDescent="0.25">
      <c r="A360">
        <v>-3.4259689824613959</v>
      </c>
      <c r="B360">
        <v>1.4757544387227419</v>
      </c>
      <c r="C360">
        <v>0.20637091500706811</v>
      </c>
    </row>
    <row r="361" spans="1:3" x14ac:dyDescent="0.25">
      <c r="A361">
        <v>2.7004506741156509</v>
      </c>
      <c r="B361">
        <v>-0.65567950241887429</v>
      </c>
      <c r="C361">
        <v>0.93788880551539189</v>
      </c>
    </row>
    <row r="362" spans="1:3" x14ac:dyDescent="0.25">
      <c r="A362">
        <v>2.4634923157333768</v>
      </c>
      <c r="B362">
        <v>-1.075754871835048</v>
      </c>
      <c r="C362">
        <v>0.66007173656263463</v>
      </c>
    </row>
    <row r="363" spans="1:3" x14ac:dyDescent="0.25">
      <c r="A363">
        <v>2.1778485658613049</v>
      </c>
      <c r="B363">
        <v>-0.30852838015797968</v>
      </c>
      <c r="C363">
        <v>3.0157581558394989E-2</v>
      </c>
    </row>
    <row r="364" spans="1:3" x14ac:dyDescent="0.25">
      <c r="A364">
        <v>-2.8467984116382699</v>
      </c>
      <c r="B364">
        <v>7.1096484115397152E-2</v>
      </c>
      <c r="C364">
        <v>1.4137003536084051E-2</v>
      </c>
    </row>
    <row r="365" spans="1:3" x14ac:dyDescent="0.25">
      <c r="A365">
        <v>0.92662293277335062</v>
      </c>
      <c r="B365">
        <v>-1.0306860777458859</v>
      </c>
      <c r="C365">
        <v>0.52552050858036647</v>
      </c>
    </row>
    <row r="366" spans="1:3" x14ac:dyDescent="0.25">
      <c r="A366">
        <v>2.1198588112904839</v>
      </c>
      <c r="B366">
        <v>-1.2097627360066039</v>
      </c>
      <c r="C366">
        <v>0.2598492593532532</v>
      </c>
    </row>
    <row r="367" spans="1:3" x14ac:dyDescent="0.25">
      <c r="A367">
        <v>2.2837552245369919</v>
      </c>
      <c r="B367">
        <v>1.531805442512557E-2</v>
      </c>
      <c r="C367">
        <v>0.85948992394641544</v>
      </c>
    </row>
    <row r="368" spans="1:3" x14ac:dyDescent="0.25">
      <c r="A368">
        <v>-3.0102800740796418</v>
      </c>
      <c r="B368">
        <v>1.9644865469553581</v>
      </c>
      <c r="C368">
        <v>0.1508384145121576</v>
      </c>
    </row>
    <row r="369" spans="1:3" x14ac:dyDescent="0.25">
      <c r="A369">
        <v>-3.188986989809607</v>
      </c>
      <c r="B369">
        <v>1.2232961403267899</v>
      </c>
      <c r="C369">
        <v>0.84919896737787026</v>
      </c>
    </row>
    <row r="370" spans="1:3" x14ac:dyDescent="0.25">
      <c r="A370">
        <v>-3.77954976643746</v>
      </c>
      <c r="B370">
        <v>0.53422922526088423</v>
      </c>
      <c r="C370">
        <v>0.94251834628887265</v>
      </c>
    </row>
    <row r="371" spans="1:3" x14ac:dyDescent="0.25">
      <c r="A371">
        <v>-2.9042564363105958</v>
      </c>
      <c r="B371">
        <v>1.233305917890787</v>
      </c>
      <c r="C371">
        <v>0.73777825078314652</v>
      </c>
    </row>
    <row r="372" spans="1:3" x14ac:dyDescent="0.25">
      <c r="A372">
        <v>-3.0738362420794498</v>
      </c>
      <c r="B372">
        <v>4.3763713075003492E-2</v>
      </c>
      <c r="C372">
        <v>0.22057508923562419</v>
      </c>
    </row>
    <row r="373" spans="1:3" x14ac:dyDescent="0.25">
      <c r="A373">
        <v>1.5805853543887209</v>
      </c>
      <c r="B373">
        <v>-1.2255586339844351</v>
      </c>
      <c r="C373">
        <v>3.2272398595353691E-2</v>
      </c>
    </row>
    <row r="374" spans="1:3" x14ac:dyDescent="0.25">
      <c r="A374">
        <v>2.2769186825250411</v>
      </c>
      <c r="B374">
        <v>-1.4190738752525589</v>
      </c>
      <c r="C374">
        <v>0.91828615753183684</v>
      </c>
    </row>
    <row r="375" spans="1:3" x14ac:dyDescent="0.25">
      <c r="A375">
        <v>2.3211278777447171</v>
      </c>
      <c r="B375">
        <v>-1.065197840808672</v>
      </c>
      <c r="C375">
        <v>0.66390404350661603</v>
      </c>
    </row>
    <row r="376" spans="1:3" x14ac:dyDescent="0.25">
      <c r="A376">
        <v>-3.1610216737890391</v>
      </c>
      <c r="B376">
        <v>1.248139404297419</v>
      </c>
      <c r="C376">
        <v>0.48631999818896138</v>
      </c>
    </row>
    <row r="377" spans="1:3" x14ac:dyDescent="0.25">
      <c r="A377">
        <v>-2.513991007467451</v>
      </c>
      <c r="B377">
        <v>-0.57348444925899189</v>
      </c>
      <c r="C377">
        <v>0.25994983595373311</v>
      </c>
    </row>
    <row r="378" spans="1:3" x14ac:dyDescent="0.25">
      <c r="A378">
        <v>-2.4851563049770968</v>
      </c>
      <c r="B378">
        <v>-0.17439981776460539</v>
      </c>
      <c r="C378">
        <v>0.90207604719691292</v>
      </c>
    </row>
    <row r="379" spans="1:3" x14ac:dyDescent="0.25">
      <c r="A379">
        <v>2.264721441427517</v>
      </c>
      <c r="B379">
        <v>-0.9932993877766283</v>
      </c>
      <c r="C379">
        <v>0.12450832024034909</v>
      </c>
    </row>
    <row r="380" spans="1:3" x14ac:dyDescent="0.25">
      <c r="A380">
        <v>-2.8709322650455511</v>
      </c>
      <c r="B380">
        <v>-0.56787739289805383</v>
      </c>
      <c r="C380">
        <v>0.66484839170595089</v>
      </c>
    </row>
    <row r="381" spans="1:3" x14ac:dyDescent="0.25">
      <c r="A381">
        <v>2.2786984188103552</v>
      </c>
      <c r="B381">
        <v>-0.41864600550662417</v>
      </c>
      <c r="C381">
        <v>9.5189508887178698E-2</v>
      </c>
    </row>
    <row r="382" spans="1:3" x14ac:dyDescent="0.25">
      <c r="A382">
        <v>-3.747854045288181</v>
      </c>
      <c r="B382">
        <v>0.88068125122762875</v>
      </c>
      <c r="C382">
        <v>0.71464494149601077</v>
      </c>
    </row>
    <row r="383" spans="1:3" x14ac:dyDescent="0.25">
      <c r="A383">
        <v>-2.8316051879303181</v>
      </c>
      <c r="B383">
        <v>1.498332284774383</v>
      </c>
      <c r="C383">
        <v>0.61429236888893968</v>
      </c>
    </row>
    <row r="384" spans="1:3" x14ac:dyDescent="0.25">
      <c r="A384">
        <v>1.852447650521257</v>
      </c>
      <c r="B384">
        <v>-1.36827538574674</v>
      </c>
      <c r="C384">
        <v>0.50039125475910151</v>
      </c>
    </row>
    <row r="385" spans="1:3" x14ac:dyDescent="0.25">
      <c r="A385">
        <v>-2.5107141509755961</v>
      </c>
      <c r="B385">
        <v>1.4703915206663469</v>
      </c>
      <c r="C385">
        <v>0.87613183249573123</v>
      </c>
    </row>
    <row r="386" spans="1:3" x14ac:dyDescent="0.25">
      <c r="A386">
        <v>-2.4526670470957561</v>
      </c>
      <c r="B386">
        <v>-0.25658842543993488</v>
      </c>
      <c r="C386">
        <v>0.40707848072875852</v>
      </c>
    </row>
    <row r="387" spans="1:3" x14ac:dyDescent="0.25">
      <c r="A387">
        <v>2.0858828922036978</v>
      </c>
      <c r="B387">
        <v>-1.409740215041722</v>
      </c>
      <c r="C387">
        <v>0.53685172912015877</v>
      </c>
    </row>
    <row r="388" spans="1:3" x14ac:dyDescent="0.25">
      <c r="A388">
        <v>-2.660257003700977</v>
      </c>
      <c r="B388">
        <v>-0.27881829863950791</v>
      </c>
      <c r="C388">
        <v>0.24007884361469201</v>
      </c>
    </row>
    <row r="389" spans="1:3" x14ac:dyDescent="0.25">
      <c r="A389">
        <v>-3.0389802032391811</v>
      </c>
      <c r="B389">
        <v>1.5864792365119811</v>
      </c>
      <c r="C389">
        <v>0.89852960473826882</v>
      </c>
    </row>
    <row r="390" spans="1:3" x14ac:dyDescent="0.25">
      <c r="A390">
        <v>0.33989242353989879</v>
      </c>
      <c r="B390">
        <v>-1.082447455093924</v>
      </c>
      <c r="C390">
        <v>0.97300854349494037</v>
      </c>
    </row>
    <row r="391" spans="1:3" x14ac:dyDescent="0.25">
      <c r="A391">
        <v>1.9431627246358769</v>
      </c>
      <c r="B391">
        <v>-1.2413882951345609</v>
      </c>
      <c r="C391">
        <v>0.87352333295133855</v>
      </c>
    </row>
    <row r="392" spans="1:3" x14ac:dyDescent="0.25">
      <c r="A392">
        <v>0.78556687227067157</v>
      </c>
      <c r="B392">
        <v>-1.196641781290678</v>
      </c>
      <c r="C392">
        <v>0.55021657755226749</v>
      </c>
    </row>
    <row r="393" spans="1:3" x14ac:dyDescent="0.25">
      <c r="A393">
        <v>2.205246447805679</v>
      </c>
      <c r="B393">
        <v>-0.96523707071793075</v>
      </c>
      <c r="C393">
        <v>6.8970092076815259E-2</v>
      </c>
    </row>
    <row r="394" spans="1:3" x14ac:dyDescent="0.25">
      <c r="A394">
        <v>1.6770872100790939</v>
      </c>
      <c r="B394">
        <v>-1.322251565717792</v>
      </c>
      <c r="C394">
        <v>0.9305170776432955</v>
      </c>
    </row>
    <row r="395" spans="1:3" x14ac:dyDescent="0.25">
      <c r="A395">
        <v>2.170345273349604</v>
      </c>
      <c r="B395">
        <v>-1.244300516538114</v>
      </c>
      <c r="C395">
        <v>0.66209597534399411</v>
      </c>
    </row>
    <row r="396" spans="1:3" x14ac:dyDescent="0.25">
      <c r="A396">
        <v>2.0419741733923451</v>
      </c>
      <c r="B396">
        <v>-1.6357912686918681</v>
      </c>
      <c r="C396">
        <v>0.87995306602666423</v>
      </c>
    </row>
    <row r="397" spans="1:3" x14ac:dyDescent="0.25">
      <c r="A397">
        <v>-2.7456758272374731</v>
      </c>
      <c r="B397">
        <v>1.3305893290177371</v>
      </c>
      <c r="C397">
        <v>0.67627224918663043</v>
      </c>
    </row>
    <row r="398" spans="1:3" x14ac:dyDescent="0.25">
      <c r="A398">
        <v>-3.4206325407224289</v>
      </c>
      <c r="B398">
        <v>4.5626280182476497E-2</v>
      </c>
      <c r="C398">
        <v>0.16829760173135969</v>
      </c>
    </row>
    <row r="399" spans="1:3" x14ac:dyDescent="0.25">
      <c r="A399">
        <v>-2.5083919201308098</v>
      </c>
      <c r="B399">
        <v>-0.1633746395163955</v>
      </c>
      <c r="C399">
        <v>0.50969010045466434</v>
      </c>
    </row>
    <row r="400" spans="1:3" x14ac:dyDescent="0.25">
      <c r="A400">
        <v>-3.1531701029895132</v>
      </c>
      <c r="B400">
        <v>-0.47898590282517989</v>
      </c>
      <c r="C400">
        <v>0.87048750202287117</v>
      </c>
    </row>
    <row r="401" spans="1:3" x14ac:dyDescent="0.25">
      <c r="A401">
        <v>-3.185240453867022</v>
      </c>
      <c r="B401">
        <v>0.57013093012726235</v>
      </c>
      <c r="C401">
        <v>0.22752132126983129</v>
      </c>
    </row>
    <row r="402" spans="1:3" x14ac:dyDescent="0.25">
      <c r="A402">
        <v>-2.8349386250758788</v>
      </c>
      <c r="B402">
        <v>-0.2295908920248412</v>
      </c>
      <c r="C402">
        <v>0.19221007911559071</v>
      </c>
    </row>
    <row r="403" spans="1:3" x14ac:dyDescent="0.25">
      <c r="A403">
        <v>2.5964544762764241</v>
      </c>
      <c r="B403">
        <v>-0.1226239841981995</v>
      </c>
      <c r="C403">
        <v>0.24235290610943491</v>
      </c>
    </row>
    <row r="404" spans="1:3" x14ac:dyDescent="0.25">
      <c r="A404">
        <v>-3.441206041038916</v>
      </c>
      <c r="B404">
        <v>1.0172844222482851</v>
      </c>
      <c r="C404">
        <v>0.80181565318426995</v>
      </c>
    </row>
    <row r="405" spans="1:3" x14ac:dyDescent="0.25">
      <c r="A405">
        <v>-3.1478392025468351</v>
      </c>
      <c r="B405">
        <v>0.9323646106893857</v>
      </c>
      <c r="C405">
        <v>0.99038797865096984</v>
      </c>
    </row>
    <row r="406" spans="1:3" x14ac:dyDescent="0.25">
      <c r="A406">
        <v>1.9007896551376531</v>
      </c>
      <c r="B406">
        <v>-1.658259595039872</v>
      </c>
      <c r="C406">
        <v>0.27301413606523101</v>
      </c>
    </row>
    <row r="407" spans="1:3" x14ac:dyDescent="0.25">
      <c r="A407">
        <v>2.1309004734401902</v>
      </c>
      <c r="B407">
        <v>-0.53913680112635931</v>
      </c>
      <c r="C407">
        <v>0.62205911442876793</v>
      </c>
    </row>
    <row r="408" spans="1:3" x14ac:dyDescent="0.25">
      <c r="A408">
        <v>0.40504485105713162</v>
      </c>
      <c r="B408">
        <v>-0.8477618977321435</v>
      </c>
      <c r="C408">
        <v>6.2699745917298211E-2</v>
      </c>
    </row>
    <row r="409" spans="1:3" x14ac:dyDescent="0.25">
      <c r="A409">
        <v>-3.0693428186882361</v>
      </c>
      <c r="B409">
        <v>1.5340002493824589</v>
      </c>
      <c r="C409">
        <v>0.54883429368855075</v>
      </c>
    </row>
    <row r="410" spans="1:3" x14ac:dyDescent="0.25">
      <c r="A410">
        <v>2.6187531908129271</v>
      </c>
      <c r="B410">
        <v>-0.15267765144894199</v>
      </c>
      <c r="C410">
        <v>0.75300712136225589</v>
      </c>
    </row>
    <row r="411" spans="1:3" x14ac:dyDescent="0.25">
      <c r="A411">
        <v>-3.4839297489315002</v>
      </c>
      <c r="B411">
        <v>1.3030749743338861</v>
      </c>
      <c r="C411">
        <v>0.42146723814143738</v>
      </c>
    </row>
    <row r="412" spans="1:3" x14ac:dyDescent="0.25">
      <c r="A412">
        <v>-3.010461460349104</v>
      </c>
      <c r="B412">
        <v>-8.8352561795582596E-2</v>
      </c>
      <c r="C412">
        <v>0.10161424214155371</v>
      </c>
    </row>
    <row r="413" spans="1:3" x14ac:dyDescent="0.25">
      <c r="A413">
        <v>-2.922316746946982</v>
      </c>
      <c r="B413">
        <v>1.364037845072428</v>
      </c>
      <c r="C413">
        <v>0.9314650533588007</v>
      </c>
    </row>
    <row r="414" spans="1:3" x14ac:dyDescent="0.25">
      <c r="A414">
        <v>-2.2928258003083331</v>
      </c>
      <c r="B414">
        <v>-0.19528100218790731</v>
      </c>
      <c r="C414">
        <v>0.384803500864769</v>
      </c>
    </row>
    <row r="415" spans="1:3" x14ac:dyDescent="0.25">
      <c r="A415">
        <v>-2.2603886109249509</v>
      </c>
      <c r="B415">
        <v>-0.1304227770060806</v>
      </c>
      <c r="C415">
        <v>0.1205464182167221</v>
      </c>
    </row>
    <row r="416" spans="1:3" x14ac:dyDescent="0.25">
      <c r="A416">
        <v>-3.16648385286158</v>
      </c>
      <c r="B416">
        <v>-4.4840572816072122E-2</v>
      </c>
      <c r="C416">
        <v>0.8384893150947017</v>
      </c>
    </row>
    <row r="417" spans="1:3" x14ac:dyDescent="0.25">
      <c r="A417">
        <v>1.993565526380517</v>
      </c>
      <c r="B417">
        <v>-1.3570221401815521</v>
      </c>
      <c r="C417">
        <v>0.6393846633614686</v>
      </c>
    </row>
    <row r="418" spans="1:3" x14ac:dyDescent="0.25">
      <c r="A418">
        <v>2.3251705549943402</v>
      </c>
      <c r="B418">
        <v>-5.5221143822149488E-3</v>
      </c>
      <c r="C418">
        <v>0.838557115161638</v>
      </c>
    </row>
    <row r="419" spans="1:3" x14ac:dyDescent="0.25">
      <c r="A419">
        <v>0.22302419469767851</v>
      </c>
      <c r="B419">
        <v>-1.2299671367679641</v>
      </c>
      <c r="C419">
        <v>0.43548479739354018</v>
      </c>
    </row>
    <row r="420" spans="1:3" x14ac:dyDescent="0.25">
      <c r="A420">
        <v>-3.027848328877238</v>
      </c>
      <c r="B420">
        <v>-0.25018272078018128</v>
      </c>
      <c r="C420">
        <v>0.1283017850515715</v>
      </c>
    </row>
    <row r="421" spans="1:3" x14ac:dyDescent="0.25">
      <c r="A421">
        <v>1.6250687634582359</v>
      </c>
      <c r="B421">
        <v>-1.627045648243435</v>
      </c>
      <c r="C421">
        <v>3.6718976444837241E-3</v>
      </c>
    </row>
    <row r="422" spans="1:3" x14ac:dyDescent="0.25">
      <c r="A422">
        <v>-2.1914568088763349</v>
      </c>
      <c r="B422">
        <v>-8.8059604216009446E-2</v>
      </c>
      <c r="C422">
        <v>0.72763890478344373</v>
      </c>
    </row>
    <row r="423" spans="1:3" x14ac:dyDescent="0.25">
      <c r="A423">
        <v>2.2852304814386191</v>
      </c>
      <c r="B423">
        <v>-1.438948849673807</v>
      </c>
      <c r="C423">
        <v>0.45256765037654723</v>
      </c>
    </row>
    <row r="424" spans="1:3" x14ac:dyDescent="0.25">
      <c r="A424">
        <v>0.49620751212255471</v>
      </c>
      <c r="B424">
        <v>-1.6033992079650681</v>
      </c>
      <c r="C424">
        <v>0.36090962669575938</v>
      </c>
    </row>
    <row r="425" spans="1:3" x14ac:dyDescent="0.25">
      <c r="A425">
        <v>-3.2121751677446619</v>
      </c>
      <c r="B425">
        <v>1.0936597251508871</v>
      </c>
      <c r="C425">
        <v>0.82791292862052368</v>
      </c>
    </row>
    <row r="426" spans="1:3" x14ac:dyDescent="0.25">
      <c r="A426">
        <v>-3.039790184524112</v>
      </c>
      <c r="B426">
        <v>8.5578201722187774E-2</v>
      </c>
      <c r="C426">
        <v>0.2786797761145714</v>
      </c>
    </row>
    <row r="427" spans="1:3" x14ac:dyDescent="0.25">
      <c r="A427">
        <v>0.31138159223602019</v>
      </c>
      <c r="B427">
        <v>-1.3836131417835851</v>
      </c>
      <c r="C427">
        <v>0.4107376982059705</v>
      </c>
    </row>
    <row r="428" spans="1:3" x14ac:dyDescent="0.25">
      <c r="A428">
        <v>-3.503709273981884</v>
      </c>
      <c r="B428">
        <v>0.32353234330146052</v>
      </c>
      <c r="C428">
        <v>0.74399123307417059</v>
      </c>
    </row>
    <row r="429" spans="1:3" x14ac:dyDescent="0.25">
      <c r="A429">
        <v>1.63908567589648</v>
      </c>
      <c r="B429">
        <v>-1.5345802074496211</v>
      </c>
      <c r="C429">
        <v>0.54482282235797297</v>
      </c>
    </row>
    <row r="430" spans="1:3" x14ac:dyDescent="0.25">
      <c r="A430">
        <v>-3.589940723582802</v>
      </c>
      <c r="B430">
        <v>-5.4897038976520207E-4</v>
      </c>
      <c r="C430">
        <v>0.72414233832761177</v>
      </c>
    </row>
    <row r="431" spans="1:3" x14ac:dyDescent="0.25">
      <c r="A431">
        <v>0.51296106335809877</v>
      </c>
      <c r="B431">
        <v>-1.5365995162410571</v>
      </c>
      <c r="C431">
        <v>0.51002794881800539</v>
      </c>
    </row>
    <row r="432" spans="1:3" x14ac:dyDescent="0.25">
      <c r="A432">
        <v>1.1858779277678091</v>
      </c>
      <c r="B432">
        <v>-1.52797384530531</v>
      </c>
      <c r="C432">
        <v>0.83784987830568347</v>
      </c>
    </row>
    <row r="433" spans="1:3" x14ac:dyDescent="0.25">
      <c r="A433">
        <v>0.94949470895232957</v>
      </c>
      <c r="B433">
        <v>-1.2872450582182859</v>
      </c>
      <c r="C433">
        <v>0.73772101696224446</v>
      </c>
    </row>
    <row r="434" spans="1:3" x14ac:dyDescent="0.25">
      <c r="A434">
        <v>2.7378524126468631</v>
      </c>
      <c r="B434">
        <v>-0.5233415317826593</v>
      </c>
      <c r="C434">
        <v>0.90444418295043383</v>
      </c>
    </row>
    <row r="435" spans="1:3" x14ac:dyDescent="0.25">
      <c r="A435">
        <v>2.5104430672461602</v>
      </c>
      <c r="B435">
        <v>0.124609918829615</v>
      </c>
      <c r="C435">
        <v>0.67507577078749714</v>
      </c>
    </row>
    <row r="436" spans="1:3" x14ac:dyDescent="0.25">
      <c r="A436">
        <v>-3.419480725375093</v>
      </c>
      <c r="B436">
        <v>1.329556838033491</v>
      </c>
      <c r="C436">
        <v>0.781288635989277</v>
      </c>
    </row>
    <row r="437" spans="1:3" x14ac:dyDescent="0.25">
      <c r="A437">
        <v>-3.1150115843100421</v>
      </c>
      <c r="B437">
        <v>0.48121466112236239</v>
      </c>
      <c r="C437">
        <v>0.60082721836240383</v>
      </c>
    </row>
    <row r="438" spans="1:3" x14ac:dyDescent="0.25">
      <c r="A438">
        <v>1.6439806202906631</v>
      </c>
      <c r="B438">
        <v>-1.19269886579972</v>
      </c>
      <c r="C438">
        <v>5.6693066222359922E-2</v>
      </c>
    </row>
    <row r="439" spans="1:3" x14ac:dyDescent="0.25">
      <c r="A439">
        <v>1.5465517669154789</v>
      </c>
      <c r="B439">
        <v>-1.082914659068807</v>
      </c>
      <c r="C439">
        <v>0.60498216090308132</v>
      </c>
    </row>
    <row r="440" spans="1:3" x14ac:dyDescent="0.25">
      <c r="A440">
        <v>-3.011800812235939</v>
      </c>
      <c r="B440">
        <v>1.078757632768393</v>
      </c>
      <c r="C440">
        <v>0.28090309246431577</v>
      </c>
    </row>
    <row r="441" spans="1:3" x14ac:dyDescent="0.25">
      <c r="A441">
        <v>5.9466877749200009E-2</v>
      </c>
      <c r="B441">
        <v>-1.0160194229340289</v>
      </c>
      <c r="C441">
        <v>0.90617691347718032</v>
      </c>
    </row>
    <row r="442" spans="1:3" x14ac:dyDescent="0.25">
      <c r="A442">
        <v>1.1491422297762051</v>
      </c>
      <c r="B442">
        <v>-1.141910952582236</v>
      </c>
      <c r="C442">
        <v>2.4713353566343299E-2</v>
      </c>
    </row>
    <row r="443" spans="1:3" x14ac:dyDescent="0.25">
      <c r="A443">
        <v>-2.7309120411831129</v>
      </c>
      <c r="B443">
        <v>1.589061124386975</v>
      </c>
      <c r="C443">
        <v>2.95598994568953E-2</v>
      </c>
    </row>
    <row r="444" spans="1:3" x14ac:dyDescent="0.25">
      <c r="A444">
        <v>-3.3174608881720928</v>
      </c>
      <c r="B444">
        <v>1.672540010330291</v>
      </c>
      <c r="C444">
        <v>0.88008339917182299</v>
      </c>
    </row>
    <row r="445" spans="1:3" x14ac:dyDescent="0.25">
      <c r="A445">
        <v>1.679264635680872</v>
      </c>
      <c r="B445">
        <v>-1.045773206186414</v>
      </c>
      <c r="C445">
        <v>0.84154794373219322</v>
      </c>
    </row>
    <row r="446" spans="1:3" x14ac:dyDescent="0.25">
      <c r="A446">
        <v>-2.6965087678045059</v>
      </c>
      <c r="B446">
        <v>1.999276824846123</v>
      </c>
      <c r="C446">
        <v>0.37793379148203993</v>
      </c>
    </row>
    <row r="447" spans="1:3" x14ac:dyDescent="0.25">
      <c r="A447">
        <v>-2.959989166169438</v>
      </c>
      <c r="B447">
        <v>7.7814706202395278E-2</v>
      </c>
      <c r="C447">
        <v>0.45713598132118732</v>
      </c>
    </row>
    <row r="448" spans="1:3" x14ac:dyDescent="0.25">
      <c r="A448">
        <v>-2.2535957151613051</v>
      </c>
      <c r="B448">
        <v>-0.36497357390118229</v>
      </c>
      <c r="C448">
        <v>8.1452900838174247E-2</v>
      </c>
    </row>
    <row r="449" spans="1:3" x14ac:dyDescent="0.25">
      <c r="A449">
        <v>0.66319806796187153</v>
      </c>
      <c r="B449">
        <v>-1.4535122944246699</v>
      </c>
      <c r="C449">
        <v>0.34169852719912558</v>
      </c>
    </row>
    <row r="450" spans="1:3" x14ac:dyDescent="0.25">
      <c r="A450">
        <v>-2.6359517184984642</v>
      </c>
      <c r="B450">
        <v>-0.13953751182314361</v>
      </c>
      <c r="C450">
        <v>0.71807268257321855</v>
      </c>
    </row>
    <row r="451" spans="1:3" x14ac:dyDescent="0.25">
      <c r="A451">
        <v>-3.602980555867763</v>
      </c>
      <c r="B451">
        <v>0.66153684449219052</v>
      </c>
      <c r="C451">
        <v>0.54868396019057064</v>
      </c>
    </row>
    <row r="452" spans="1:3" x14ac:dyDescent="0.25">
      <c r="A452">
        <v>1.1000822261382821</v>
      </c>
      <c r="B452">
        <v>-1.1182477557233561</v>
      </c>
      <c r="C452">
        <v>4.5658096359868511E-4</v>
      </c>
    </row>
    <row r="453" spans="1:3" x14ac:dyDescent="0.25">
      <c r="A453">
        <v>2.0367224051366342</v>
      </c>
      <c r="B453">
        <v>-0.62648596758943231</v>
      </c>
      <c r="C453">
        <v>0.88503526197286109</v>
      </c>
    </row>
    <row r="454" spans="1:3" x14ac:dyDescent="0.25">
      <c r="A454">
        <v>2.1890461883890571</v>
      </c>
      <c r="B454">
        <v>-1.0834642632714699</v>
      </c>
      <c r="C454">
        <v>0.62844890330806691</v>
      </c>
    </row>
    <row r="455" spans="1:3" x14ac:dyDescent="0.25">
      <c r="A455">
        <v>-2.7646410885273229</v>
      </c>
      <c r="B455">
        <v>1.7249753967772119</v>
      </c>
      <c r="C455">
        <v>0.25646386004191207</v>
      </c>
    </row>
    <row r="456" spans="1:3" x14ac:dyDescent="0.25">
      <c r="A456">
        <v>1.677746647705106</v>
      </c>
      <c r="B456">
        <v>-1.2779231752997571</v>
      </c>
      <c r="C456">
        <v>0.56650307734159211</v>
      </c>
    </row>
    <row r="457" spans="1:3" x14ac:dyDescent="0.25">
      <c r="A457">
        <v>-3.0740581860187688</v>
      </c>
      <c r="B457">
        <v>0.97070332868244313</v>
      </c>
      <c r="C457">
        <v>0.52337640408137953</v>
      </c>
    </row>
    <row r="458" spans="1:3" x14ac:dyDescent="0.25">
      <c r="A458">
        <v>2.603959368792518</v>
      </c>
      <c r="B458">
        <v>0.20006592195348649</v>
      </c>
      <c r="C458">
        <v>0.40144766198636661</v>
      </c>
    </row>
    <row r="459" spans="1:3" x14ac:dyDescent="0.25">
      <c r="A459">
        <v>-3.262725434576466</v>
      </c>
      <c r="B459">
        <v>-0.26643309093212658</v>
      </c>
      <c r="C459">
        <v>0.43087040754243972</v>
      </c>
    </row>
    <row r="460" spans="1:3" x14ac:dyDescent="0.25">
      <c r="A460">
        <v>-2.6392954424972168</v>
      </c>
      <c r="B460">
        <v>-0.1104994281441891</v>
      </c>
      <c r="C460">
        <v>0.90940738201920479</v>
      </c>
    </row>
    <row r="461" spans="1:3" x14ac:dyDescent="0.25">
      <c r="A461">
        <v>1.8568650712678789</v>
      </c>
      <c r="B461">
        <v>-1.12181287789929</v>
      </c>
      <c r="C461">
        <v>0.8718655953854284</v>
      </c>
    </row>
    <row r="462" spans="1:3" x14ac:dyDescent="0.25">
      <c r="A462">
        <v>-3.3592593559201052</v>
      </c>
      <c r="B462">
        <v>0.92206259273799274</v>
      </c>
      <c r="C462">
        <v>0.653976120151325</v>
      </c>
    </row>
    <row r="463" spans="1:3" x14ac:dyDescent="0.25">
      <c r="A463">
        <v>1.8860127909464071</v>
      </c>
      <c r="B463">
        <v>-1.1938377292719189</v>
      </c>
      <c r="C463">
        <v>0.78629865381176578</v>
      </c>
    </row>
    <row r="464" spans="1:3" x14ac:dyDescent="0.25">
      <c r="A464">
        <v>2.5906607006884981</v>
      </c>
      <c r="B464">
        <v>0.23886478179678741</v>
      </c>
      <c r="C464">
        <v>0.13694008758241011</v>
      </c>
    </row>
    <row r="465" spans="1:3" x14ac:dyDescent="0.25">
      <c r="A465">
        <v>-2.631455947136407</v>
      </c>
      <c r="B465">
        <v>1.3944065043529299</v>
      </c>
      <c r="C465">
        <v>0.56467216109633345</v>
      </c>
    </row>
    <row r="466" spans="1:3" x14ac:dyDescent="0.25">
      <c r="A466">
        <v>1.855774973860667</v>
      </c>
      <c r="B466">
        <v>-0.85696408131887691</v>
      </c>
      <c r="C466">
        <v>0.78855874519515745</v>
      </c>
    </row>
    <row r="467" spans="1:3" x14ac:dyDescent="0.25">
      <c r="A467">
        <v>-2.6191107593645562</v>
      </c>
      <c r="B467">
        <v>1.5297436202662169</v>
      </c>
      <c r="C467">
        <v>0.1741595481758077</v>
      </c>
    </row>
    <row r="468" spans="1:3" x14ac:dyDescent="0.25">
      <c r="A468">
        <v>2.090341125247289</v>
      </c>
      <c r="B468">
        <v>-0.51645836928223665</v>
      </c>
      <c r="C468">
        <v>0.27907076341352138</v>
      </c>
    </row>
    <row r="469" spans="1:3" x14ac:dyDescent="0.25">
      <c r="A469">
        <v>2.5490855443415179</v>
      </c>
      <c r="B469">
        <v>-0.56973484114734396</v>
      </c>
      <c r="C469">
        <v>0.43894187069683871</v>
      </c>
    </row>
    <row r="470" spans="1:3" x14ac:dyDescent="0.25">
      <c r="A470">
        <v>-2.3787114579516042</v>
      </c>
      <c r="B470">
        <v>-0.58727432282626135</v>
      </c>
      <c r="C470">
        <v>0.10477343460617849</v>
      </c>
    </row>
    <row r="471" spans="1:3" x14ac:dyDescent="0.25">
      <c r="A471">
        <v>-2.4969372292838869</v>
      </c>
      <c r="B471">
        <v>-0.13108235445103719</v>
      </c>
      <c r="C471">
        <v>0.12996581474308611</v>
      </c>
    </row>
    <row r="472" spans="1:3" x14ac:dyDescent="0.25">
      <c r="A472">
        <v>2.14313761144563</v>
      </c>
      <c r="B472">
        <v>-1.031213437581707</v>
      </c>
      <c r="C472">
        <v>0.70088305520911065</v>
      </c>
    </row>
    <row r="473" spans="1:3" x14ac:dyDescent="0.25">
      <c r="A473">
        <v>1.9252122487686349</v>
      </c>
      <c r="B473">
        <v>-1.063456672354445</v>
      </c>
      <c r="C473">
        <v>0.76961425053920807</v>
      </c>
    </row>
    <row r="474" spans="1:3" x14ac:dyDescent="0.25">
      <c r="A474">
        <v>1.6418982838547851</v>
      </c>
      <c r="B474">
        <v>-1.5022595779927339</v>
      </c>
      <c r="C474">
        <v>0.54775993268333367</v>
      </c>
    </row>
    <row r="475" spans="1:3" x14ac:dyDescent="0.25">
      <c r="A475">
        <v>-3.2412209394747959</v>
      </c>
      <c r="B475">
        <v>-6.325295714882706E-2</v>
      </c>
      <c r="C475">
        <v>0.87491006600856458</v>
      </c>
    </row>
    <row r="476" spans="1:3" x14ac:dyDescent="0.25">
      <c r="A476">
        <v>-3.1051200761259041</v>
      </c>
      <c r="B476">
        <v>0.77951051698428087</v>
      </c>
      <c r="C476">
        <v>0.73661722039694766</v>
      </c>
    </row>
    <row r="477" spans="1:3" x14ac:dyDescent="0.25">
      <c r="A477">
        <v>-2.7808935560999308</v>
      </c>
      <c r="B477">
        <v>2.0073850321453239</v>
      </c>
      <c r="C477">
        <v>0.32493952199287651</v>
      </c>
    </row>
    <row r="478" spans="1:3" x14ac:dyDescent="0.25">
      <c r="A478">
        <v>0.61736546913975965</v>
      </c>
      <c r="B478">
        <v>-1.652261098813596</v>
      </c>
      <c r="C478">
        <v>0.80717449317901491</v>
      </c>
    </row>
    <row r="479" spans="1:3" x14ac:dyDescent="0.25">
      <c r="A479">
        <v>-3.0971512593540478</v>
      </c>
      <c r="B479">
        <v>0.85618273923301658</v>
      </c>
      <c r="C479">
        <v>0.55344282926621746</v>
      </c>
    </row>
    <row r="480" spans="1:3" x14ac:dyDescent="0.25">
      <c r="A480">
        <v>-2.3990879597219879</v>
      </c>
      <c r="B480">
        <v>-0.81581503783138842</v>
      </c>
      <c r="C480">
        <v>0.33347041058916671</v>
      </c>
    </row>
    <row r="481" spans="1:3" x14ac:dyDescent="0.25">
      <c r="A481">
        <v>-2.7942644102457939</v>
      </c>
      <c r="B481">
        <v>1.711524610015432</v>
      </c>
      <c r="C481">
        <v>0.87086835248976779</v>
      </c>
    </row>
    <row r="482" spans="1:3" x14ac:dyDescent="0.25">
      <c r="A482">
        <v>1.4421738611780639</v>
      </c>
      <c r="B482">
        <v>-1.5697078706566669</v>
      </c>
      <c r="C482">
        <v>0.44672227469710191</v>
      </c>
    </row>
    <row r="483" spans="1:3" x14ac:dyDescent="0.25">
      <c r="A483">
        <v>2.4898918348549208</v>
      </c>
      <c r="B483">
        <v>-1.2409175058066</v>
      </c>
      <c r="C483">
        <v>0.1900894425761418</v>
      </c>
    </row>
    <row r="484" spans="1:3" x14ac:dyDescent="0.25">
      <c r="A484">
        <v>0.40973427375341609</v>
      </c>
      <c r="B484">
        <v>-0.97414469835534978</v>
      </c>
      <c r="C484">
        <v>0.91542416904559598</v>
      </c>
    </row>
    <row r="485" spans="1:3" x14ac:dyDescent="0.25">
      <c r="A485">
        <v>1.794796996409435</v>
      </c>
      <c r="B485">
        <v>-1.14260439181434</v>
      </c>
      <c r="C485">
        <v>0.8886234251168853</v>
      </c>
    </row>
    <row r="486" spans="1:3" x14ac:dyDescent="0.25">
      <c r="A486">
        <v>-3.3720740970013652</v>
      </c>
      <c r="B486">
        <v>1.2621592092896681</v>
      </c>
      <c r="C486">
        <v>0.5095029076600317</v>
      </c>
    </row>
    <row r="487" spans="1:3" x14ac:dyDescent="0.25">
      <c r="A487">
        <v>1.6877422510955371</v>
      </c>
      <c r="B487">
        <v>-1.003539336000183</v>
      </c>
      <c r="C487">
        <v>0.74466168982110093</v>
      </c>
    </row>
    <row r="488" spans="1:3" x14ac:dyDescent="0.25">
      <c r="A488">
        <v>-3.3295164719479442</v>
      </c>
      <c r="B488">
        <v>0.3511934591582343</v>
      </c>
      <c r="C488">
        <v>0.3279860864164813</v>
      </c>
    </row>
    <row r="489" spans="1:3" x14ac:dyDescent="0.25">
      <c r="A489">
        <v>-3.1976482892113691</v>
      </c>
      <c r="B489">
        <v>1.254148473093905</v>
      </c>
      <c r="C489">
        <v>0.6163063801423857</v>
      </c>
    </row>
    <row r="490" spans="1:3" x14ac:dyDescent="0.25">
      <c r="A490">
        <v>-3.354014289307603</v>
      </c>
      <c r="B490">
        <v>1.7174775722930391</v>
      </c>
      <c r="C490">
        <v>0.98727267990736878</v>
      </c>
    </row>
    <row r="491" spans="1:3" x14ac:dyDescent="0.25">
      <c r="A491">
        <v>1.1389681246829739</v>
      </c>
      <c r="B491">
        <v>-1.133560688688527</v>
      </c>
      <c r="C491">
        <v>0.77959390476450285</v>
      </c>
    </row>
    <row r="492" spans="1:3" x14ac:dyDescent="0.25">
      <c r="A492">
        <v>-3.2487194045191519</v>
      </c>
      <c r="B492">
        <v>1.146470945871735</v>
      </c>
      <c r="C492">
        <v>0.93140664566028031</v>
      </c>
    </row>
    <row r="493" spans="1:3" x14ac:dyDescent="0.25">
      <c r="A493">
        <v>-3.3583507954330698</v>
      </c>
      <c r="B493">
        <v>-0.22992308636388581</v>
      </c>
      <c r="C493">
        <v>0.2247139667357502</v>
      </c>
    </row>
    <row r="494" spans="1:3" x14ac:dyDescent="0.25">
      <c r="A494">
        <v>-3.129444057466122</v>
      </c>
      <c r="B494">
        <v>0.95128763350785839</v>
      </c>
      <c r="C494">
        <v>0.61644159789063979</v>
      </c>
    </row>
    <row r="495" spans="1:3" x14ac:dyDescent="0.25">
      <c r="A495">
        <v>1.6683110421118921</v>
      </c>
      <c r="B495">
        <v>-1.1489521216831711</v>
      </c>
      <c r="C495">
        <v>0.90778126203341147</v>
      </c>
    </row>
    <row r="496" spans="1:3" x14ac:dyDescent="0.25">
      <c r="A496">
        <v>1.539898727382718</v>
      </c>
      <c r="B496">
        <v>-1.7291293925982629</v>
      </c>
      <c r="C496">
        <v>0.67770673763353029</v>
      </c>
    </row>
    <row r="497" spans="1:3" x14ac:dyDescent="0.25">
      <c r="A497">
        <v>0.12651321306717639</v>
      </c>
      <c r="B497">
        <v>-1.2020147725071419</v>
      </c>
      <c r="C497">
        <v>0.2725673569964091</v>
      </c>
    </row>
    <row r="498" spans="1:3" x14ac:dyDescent="0.25">
      <c r="A498">
        <v>-2.6627953348509901</v>
      </c>
      <c r="B498">
        <v>-0.73560531841585197</v>
      </c>
      <c r="C498">
        <v>0.53902609984850158</v>
      </c>
    </row>
    <row r="499" spans="1:3" x14ac:dyDescent="0.25">
      <c r="A499">
        <v>-2.8044120818814968</v>
      </c>
      <c r="B499">
        <v>-0.18521719830044039</v>
      </c>
      <c r="C499">
        <v>0.77248559239912551</v>
      </c>
    </row>
    <row r="500" spans="1:3" x14ac:dyDescent="0.25">
      <c r="A500">
        <v>0.48815226273338169</v>
      </c>
      <c r="B500">
        <v>-0.93777095726612347</v>
      </c>
      <c r="C500">
        <v>0.50620983539538889</v>
      </c>
    </row>
    <row r="501" spans="1:3" x14ac:dyDescent="0.25">
      <c r="A501">
        <v>-2.8822889922622061</v>
      </c>
      <c r="B501">
        <v>1.648183102660115</v>
      </c>
      <c r="C501">
        <v>0.82724910843008925</v>
      </c>
    </row>
    <row r="502" spans="1:3" x14ac:dyDescent="0.25">
      <c r="A502">
        <v>2.5131031511492519</v>
      </c>
      <c r="B502">
        <v>-0.35319491006272308</v>
      </c>
      <c r="C502">
        <v>0.41430490624753358</v>
      </c>
    </row>
    <row r="503" spans="1:3" x14ac:dyDescent="0.25">
      <c r="A503">
        <v>-3.221172722207954</v>
      </c>
      <c r="B503">
        <v>0.85943944848234244</v>
      </c>
      <c r="C503">
        <v>1.2707158707355171E-2</v>
      </c>
    </row>
    <row r="504" spans="1:3" x14ac:dyDescent="0.25">
      <c r="A504">
        <v>-3.211276287733881</v>
      </c>
      <c r="B504">
        <v>1.256122122550321</v>
      </c>
      <c r="C504">
        <v>0.66622478039520427</v>
      </c>
    </row>
    <row r="505" spans="1:3" x14ac:dyDescent="0.25">
      <c r="A505">
        <v>-2.1120586207249068</v>
      </c>
      <c r="B505">
        <v>-0.47662379464843441</v>
      </c>
      <c r="C505">
        <v>0.44524975766806962</v>
      </c>
    </row>
    <row r="506" spans="1:3" x14ac:dyDescent="0.25">
      <c r="A506">
        <v>-3.2421798612865138</v>
      </c>
      <c r="B506">
        <v>0.88821235725779624</v>
      </c>
      <c r="C506">
        <v>0.61563024450635062</v>
      </c>
    </row>
    <row r="507" spans="1:3" x14ac:dyDescent="0.25">
      <c r="A507">
        <v>-3.4582935711411671</v>
      </c>
      <c r="B507">
        <v>0.72522336592649661</v>
      </c>
      <c r="C507">
        <v>0.54565415278298302</v>
      </c>
    </row>
    <row r="508" spans="1:3" x14ac:dyDescent="0.25">
      <c r="A508">
        <v>-2.755826183254094</v>
      </c>
      <c r="B508">
        <v>1.5231456824095879</v>
      </c>
      <c r="C508">
        <v>0.9725053137737989</v>
      </c>
    </row>
    <row r="509" spans="1:3" x14ac:dyDescent="0.25">
      <c r="A509">
        <v>2.098078684058422</v>
      </c>
      <c r="B509">
        <v>-0.82549049100125427</v>
      </c>
      <c r="C509">
        <v>0.32889219907645167</v>
      </c>
    </row>
    <row r="510" spans="1:3" x14ac:dyDescent="0.25">
      <c r="A510">
        <v>-2.9195999343194758</v>
      </c>
      <c r="B510">
        <v>1.587322609451945</v>
      </c>
      <c r="C510">
        <v>0.52422619942050686</v>
      </c>
    </row>
    <row r="511" spans="1:3" x14ac:dyDescent="0.25">
      <c r="A511">
        <v>-2.521439312995104</v>
      </c>
      <c r="B511">
        <v>1.4824025798791729</v>
      </c>
      <c r="C511">
        <v>0.17858076063261971</v>
      </c>
    </row>
    <row r="512" spans="1:3" x14ac:dyDescent="0.25">
      <c r="A512">
        <v>-2.8511298717828168</v>
      </c>
      <c r="B512">
        <v>1.2425485730295001</v>
      </c>
      <c r="C512">
        <v>0.9166365557565419</v>
      </c>
    </row>
    <row r="513" spans="1:3" x14ac:dyDescent="0.25">
      <c r="A513">
        <v>-3.7708879843850198</v>
      </c>
      <c r="B513">
        <v>0.90194146552043875</v>
      </c>
      <c r="C513">
        <v>0.98749565760066049</v>
      </c>
    </row>
    <row r="514" spans="1:3" x14ac:dyDescent="0.25">
      <c r="A514">
        <v>0.33881501845918782</v>
      </c>
      <c r="B514">
        <v>-1.349062622625441</v>
      </c>
      <c r="C514">
        <v>0.58021994975427005</v>
      </c>
    </row>
    <row r="515" spans="1:3" x14ac:dyDescent="0.25">
      <c r="A515">
        <v>1.640470494338222</v>
      </c>
      <c r="B515">
        <v>-1.5121604848804031</v>
      </c>
      <c r="C515">
        <v>0.78701805924266743</v>
      </c>
    </row>
    <row r="516" spans="1:3" x14ac:dyDescent="0.25">
      <c r="A516">
        <v>1.5450359912255649</v>
      </c>
      <c r="B516">
        <v>-1.433085425105054</v>
      </c>
      <c r="C516">
        <v>0.95887608156785253</v>
      </c>
    </row>
    <row r="517" spans="1:3" x14ac:dyDescent="0.25">
      <c r="A517">
        <v>-2.7555282523357398</v>
      </c>
      <c r="B517">
        <v>1.3144592486971289</v>
      </c>
      <c r="C517">
        <v>0.88438863766455622</v>
      </c>
    </row>
    <row r="518" spans="1:3" x14ac:dyDescent="0.25">
      <c r="A518">
        <v>-2.4187725297567528</v>
      </c>
      <c r="B518">
        <v>-0.48091683067606272</v>
      </c>
      <c r="C518">
        <v>0.67135543892517946</v>
      </c>
    </row>
    <row r="519" spans="1:3" x14ac:dyDescent="0.25">
      <c r="A519">
        <v>1.3037221670512329</v>
      </c>
      <c r="B519">
        <v>-1.545569870875384</v>
      </c>
      <c r="C519">
        <v>0.71549998771037104</v>
      </c>
    </row>
    <row r="520" spans="1:3" x14ac:dyDescent="0.25">
      <c r="A520">
        <v>-3.6364903918159168</v>
      </c>
      <c r="B520">
        <v>0.63790968682898141</v>
      </c>
      <c r="C520">
        <v>0.15932437300245619</v>
      </c>
    </row>
    <row r="521" spans="1:3" x14ac:dyDescent="0.25">
      <c r="A521">
        <v>2.666974311004096</v>
      </c>
      <c r="B521">
        <v>-0.1188665829394943</v>
      </c>
      <c r="C521">
        <v>0.48405386332404421</v>
      </c>
    </row>
    <row r="522" spans="1:3" x14ac:dyDescent="0.25">
      <c r="A522">
        <v>-3.3752750187092522</v>
      </c>
      <c r="B522">
        <v>0.5961949248281655</v>
      </c>
      <c r="C522">
        <v>0.62162947971423343</v>
      </c>
    </row>
    <row r="523" spans="1:3" x14ac:dyDescent="0.25">
      <c r="A523">
        <v>1.30006175330679</v>
      </c>
      <c r="B523">
        <v>-1.273114470283607</v>
      </c>
      <c r="C523">
        <v>0.78074808075124502</v>
      </c>
    </row>
    <row r="524" spans="1:3" x14ac:dyDescent="0.25">
      <c r="A524">
        <v>2.0648799714544168</v>
      </c>
      <c r="B524">
        <v>-0.33068396229438829</v>
      </c>
      <c r="C524">
        <v>0.1398438022179056</v>
      </c>
    </row>
    <row r="525" spans="1:3" x14ac:dyDescent="0.25">
      <c r="A525">
        <v>-3.0809100087354571</v>
      </c>
      <c r="B525">
        <v>0.27169060373028708</v>
      </c>
      <c r="C525">
        <v>0.23331195254673501</v>
      </c>
    </row>
    <row r="526" spans="1:3" x14ac:dyDescent="0.25">
      <c r="A526">
        <v>-2.684082001486253</v>
      </c>
      <c r="B526">
        <v>1.723846642568581</v>
      </c>
      <c r="C526">
        <v>0.31302326455605001</v>
      </c>
    </row>
    <row r="527" spans="1:3" x14ac:dyDescent="0.25">
      <c r="A527">
        <v>2.318397176329642</v>
      </c>
      <c r="B527">
        <v>4.2994346197424933E-2</v>
      </c>
      <c r="C527">
        <v>0.38743514602758222</v>
      </c>
    </row>
    <row r="528" spans="1:3" x14ac:dyDescent="0.25">
      <c r="A528">
        <v>2.127247562038646</v>
      </c>
      <c r="B528">
        <v>-0.78756429567077912</v>
      </c>
      <c r="C528">
        <v>0.93412767576403455</v>
      </c>
    </row>
    <row r="529" spans="1:3" x14ac:dyDescent="0.25">
      <c r="A529">
        <v>-2.7760909242807439</v>
      </c>
      <c r="B529">
        <v>-0.1072329276784829</v>
      </c>
      <c r="C529">
        <v>0.56886055050052664</v>
      </c>
    </row>
    <row r="530" spans="1:3" x14ac:dyDescent="0.25">
      <c r="A530">
        <v>-2.7687625597757268</v>
      </c>
      <c r="B530">
        <v>-0.26237756949528102</v>
      </c>
      <c r="C530">
        <v>0.63781300106603955</v>
      </c>
    </row>
    <row r="531" spans="1:3" x14ac:dyDescent="0.25">
      <c r="A531">
        <v>-2.8982763702556942</v>
      </c>
      <c r="B531">
        <v>1.4178146548169761</v>
      </c>
      <c r="C531">
        <v>0.80898520749692426</v>
      </c>
    </row>
    <row r="532" spans="1:3" x14ac:dyDescent="0.25">
      <c r="A532">
        <v>1.4165800020231469</v>
      </c>
      <c r="B532">
        <v>-1.4304227500593369</v>
      </c>
      <c r="C532">
        <v>9.4648402117668895E-2</v>
      </c>
    </row>
    <row r="533" spans="1:3" x14ac:dyDescent="0.25">
      <c r="A533">
        <v>1.355055290803924</v>
      </c>
      <c r="B533">
        <v>-1.788837788004177</v>
      </c>
      <c r="C533">
        <v>0.2296358325120377</v>
      </c>
    </row>
    <row r="534" spans="1:3" x14ac:dyDescent="0.25">
      <c r="A534">
        <v>-3.273305853401109</v>
      </c>
      <c r="B534">
        <v>1.1953568657861879</v>
      </c>
      <c r="C534">
        <v>0.34193011864071199</v>
      </c>
    </row>
    <row r="535" spans="1:3" x14ac:dyDescent="0.25">
      <c r="A535">
        <v>0.90310757011367893</v>
      </c>
      <c r="B535">
        <v>-1.082180859938533</v>
      </c>
      <c r="C535">
        <v>2.0060299544542689E-2</v>
      </c>
    </row>
    <row r="536" spans="1:3" x14ac:dyDescent="0.25">
      <c r="A536">
        <v>-3.1880651586474209</v>
      </c>
      <c r="B536">
        <v>0.64180439778927967</v>
      </c>
      <c r="C536">
        <v>0.29884059604773983</v>
      </c>
    </row>
    <row r="537" spans="1:3" x14ac:dyDescent="0.25">
      <c r="A537">
        <v>-3.59882933657213</v>
      </c>
      <c r="B537">
        <v>0.46731935605801778</v>
      </c>
      <c r="C537">
        <v>0.40260829013075722</v>
      </c>
    </row>
    <row r="538" spans="1:3" x14ac:dyDescent="0.25">
      <c r="A538">
        <v>2.6332082592442081</v>
      </c>
      <c r="B538">
        <v>-0.11767036876666991</v>
      </c>
      <c r="C538">
        <v>0.89973608655365733</v>
      </c>
    </row>
    <row r="539" spans="1:3" x14ac:dyDescent="0.25">
      <c r="A539">
        <v>-3.4556221499617461</v>
      </c>
      <c r="B539">
        <v>0.40763229447925942</v>
      </c>
      <c r="C539">
        <v>0.40627563671892097</v>
      </c>
    </row>
    <row r="540" spans="1:3" x14ac:dyDescent="0.25">
      <c r="A540">
        <v>2.1705478684342832</v>
      </c>
      <c r="B540">
        <v>-0.37344913514858008</v>
      </c>
      <c r="C540">
        <v>0.77391442265580845</v>
      </c>
    </row>
    <row r="541" spans="1:3" x14ac:dyDescent="0.25">
      <c r="A541">
        <v>1.8140743257179881</v>
      </c>
      <c r="B541">
        <v>-1.2025713594446581</v>
      </c>
      <c r="C541">
        <v>0.80738956751950586</v>
      </c>
    </row>
    <row r="542" spans="1:3" x14ac:dyDescent="0.25">
      <c r="A542">
        <v>2.519584510083702</v>
      </c>
      <c r="B542">
        <v>-1.0158675358370111</v>
      </c>
      <c r="C542">
        <v>9.5626557582036309E-2</v>
      </c>
    </row>
    <row r="543" spans="1:3" x14ac:dyDescent="0.25">
      <c r="A543">
        <v>0.69370007486822893</v>
      </c>
      <c r="B543">
        <v>-1.009079988181377</v>
      </c>
      <c r="C543">
        <v>0.54299424754053149</v>
      </c>
    </row>
    <row r="544" spans="1:3" x14ac:dyDescent="0.25">
      <c r="A544">
        <v>-3.1003598299008708</v>
      </c>
      <c r="B544">
        <v>-0.50059266335361641</v>
      </c>
      <c r="C544">
        <v>0.91827344712546288</v>
      </c>
    </row>
    <row r="545" spans="1:3" x14ac:dyDescent="0.25">
      <c r="A545">
        <v>-2.762090540725612</v>
      </c>
      <c r="B545">
        <v>-0.28889687251791579</v>
      </c>
      <c r="C545">
        <v>0.99782590866450072</v>
      </c>
    </row>
    <row r="546" spans="1:3" x14ac:dyDescent="0.25">
      <c r="A546">
        <v>1.232250840407298</v>
      </c>
      <c r="B546">
        <v>-1.465056622586723</v>
      </c>
      <c r="C546">
        <v>0.24942068760747141</v>
      </c>
    </row>
    <row r="547" spans="1:3" x14ac:dyDescent="0.25">
      <c r="A547">
        <v>-3.2849541703676159</v>
      </c>
      <c r="B547">
        <v>-0.3860546043154327</v>
      </c>
      <c r="C547">
        <v>0.20683319578530279</v>
      </c>
    </row>
    <row r="548" spans="1:3" x14ac:dyDescent="0.25">
      <c r="A548">
        <v>0.89869146776227993</v>
      </c>
      <c r="B548">
        <v>-1.70520864132834</v>
      </c>
      <c r="C548">
        <v>0.1921503778409408</v>
      </c>
    </row>
    <row r="549" spans="1:3" x14ac:dyDescent="0.25">
      <c r="A549">
        <v>-3.265460176920377</v>
      </c>
      <c r="B549">
        <v>0.35267652956623918</v>
      </c>
      <c r="C549">
        <v>0.74814292227688228</v>
      </c>
    </row>
    <row r="550" spans="1:3" x14ac:dyDescent="0.25">
      <c r="A550">
        <v>-2.9936206913831889</v>
      </c>
      <c r="B550">
        <v>-0.23833420981456491</v>
      </c>
      <c r="C550">
        <v>0.23523611336518421</v>
      </c>
    </row>
    <row r="551" spans="1:3" x14ac:dyDescent="0.25">
      <c r="A551">
        <v>-3.0607821404447328</v>
      </c>
      <c r="B551">
        <v>1.2476658604415869</v>
      </c>
      <c r="C551">
        <v>6.1666177611780393E-2</v>
      </c>
    </row>
    <row r="552" spans="1:3" x14ac:dyDescent="0.25">
      <c r="A552">
        <v>-3.4428787748163199</v>
      </c>
      <c r="B552">
        <v>2.7142625464608331E-2</v>
      </c>
      <c r="C552">
        <v>0.1336551468825076</v>
      </c>
    </row>
    <row r="553" spans="1:3" x14ac:dyDescent="0.25">
      <c r="A553">
        <v>-2.6257191210926631</v>
      </c>
      <c r="B553">
        <v>-0.42700570307099878</v>
      </c>
      <c r="C553">
        <v>0.18784829031170919</v>
      </c>
    </row>
    <row r="554" spans="1:3" x14ac:dyDescent="0.25">
      <c r="A554">
        <v>-3.0126224719432488</v>
      </c>
      <c r="B554">
        <v>-0.62666802359657514</v>
      </c>
      <c r="C554">
        <v>0.77930195300607996</v>
      </c>
    </row>
    <row r="555" spans="1:3" x14ac:dyDescent="0.25">
      <c r="A555">
        <v>1.983260859065713</v>
      </c>
      <c r="B555">
        <v>-1.504039569053542</v>
      </c>
      <c r="C555">
        <v>0.76504825387277631</v>
      </c>
    </row>
    <row r="556" spans="1:3" x14ac:dyDescent="0.25">
      <c r="A556">
        <v>-2.8343947995242238</v>
      </c>
      <c r="B556">
        <v>1.4064203421537429</v>
      </c>
      <c r="C556">
        <v>0.21180246878231421</v>
      </c>
    </row>
    <row r="557" spans="1:3" x14ac:dyDescent="0.25">
      <c r="A557">
        <v>2.128886608836321</v>
      </c>
      <c r="B557">
        <v>-0.26453293453678389</v>
      </c>
      <c r="C557">
        <v>0.80881022507619438</v>
      </c>
    </row>
    <row r="558" spans="1:3" x14ac:dyDescent="0.25">
      <c r="A558">
        <v>-3.0233164628831228</v>
      </c>
      <c r="B558">
        <v>1.2293533874062099</v>
      </c>
      <c r="C558">
        <v>0.88718737579952978</v>
      </c>
    </row>
    <row r="559" spans="1:3" x14ac:dyDescent="0.25">
      <c r="A559">
        <v>2.1556467788212208</v>
      </c>
      <c r="B559">
        <v>-0.87377231300986569</v>
      </c>
      <c r="C559">
        <v>0.13246934742987121</v>
      </c>
    </row>
    <row r="560" spans="1:3" x14ac:dyDescent="0.25">
      <c r="A560">
        <v>-3.491974072266423</v>
      </c>
      <c r="B560">
        <v>1.0178752918361129</v>
      </c>
      <c r="C560">
        <v>0.80692833792688745</v>
      </c>
    </row>
    <row r="561" spans="1:3" x14ac:dyDescent="0.25">
      <c r="A561">
        <v>1.6803944415453389</v>
      </c>
      <c r="B561">
        <v>-1.490937533736582</v>
      </c>
      <c r="C561">
        <v>0.82782627344605708</v>
      </c>
    </row>
    <row r="562" spans="1:3" x14ac:dyDescent="0.25">
      <c r="A562">
        <v>0.76852981623548089</v>
      </c>
      <c r="B562">
        <v>-0.96767636096869181</v>
      </c>
      <c r="C562">
        <v>0.40148404931549242</v>
      </c>
    </row>
    <row r="563" spans="1:3" x14ac:dyDescent="0.25">
      <c r="A563">
        <v>-2.5851377199951071</v>
      </c>
      <c r="B563">
        <v>1.675052776944342</v>
      </c>
      <c r="C563">
        <v>0.60379186687108011</v>
      </c>
    </row>
    <row r="564" spans="1:3" x14ac:dyDescent="0.25">
      <c r="A564">
        <v>-2.590613544187474</v>
      </c>
      <c r="B564">
        <v>-0.80883910312013407</v>
      </c>
      <c r="C564">
        <v>0.68694764062618918</v>
      </c>
    </row>
    <row r="565" spans="1:3" x14ac:dyDescent="0.25">
      <c r="A565">
        <v>1.377689421477575</v>
      </c>
      <c r="B565">
        <v>-1.5557522352861941</v>
      </c>
      <c r="C565">
        <v>0.22658015803156209</v>
      </c>
    </row>
    <row r="566" spans="1:3" x14ac:dyDescent="0.25">
      <c r="A566">
        <v>2.5792032164072229</v>
      </c>
      <c r="B566">
        <v>-1.0884989882576619</v>
      </c>
      <c r="C566">
        <v>0.98890208438388105</v>
      </c>
    </row>
    <row r="567" spans="1:3" x14ac:dyDescent="0.25">
      <c r="A567">
        <v>-3.0245037828064958</v>
      </c>
      <c r="B567">
        <v>1.5531647969105149</v>
      </c>
      <c r="C567">
        <v>0.46721753932887528</v>
      </c>
    </row>
    <row r="568" spans="1:3" x14ac:dyDescent="0.25">
      <c r="A568">
        <v>-2.8020653401049351</v>
      </c>
      <c r="B568">
        <v>1.533690388678185</v>
      </c>
      <c r="C568">
        <v>3.860183916893889E-2</v>
      </c>
    </row>
    <row r="569" spans="1:3" x14ac:dyDescent="0.25">
      <c r="A569">
        <v>2.5348283006598828</v>
      </c>
      <c r="B569">
        <v>-1.17857842765996</v>
      </c>
      <c r="C569">
        <v>0.137654422335488</v>
      </c>
    </row>
    <row r="570" spans="1:3" x14ac:dyDescent="0.25">
      <c r="A570">
        <v>-3.0632504009417159</v>
      </c>
      <c r="B570">
        <v>0.38146825132746631</v>
      </c>
      <c r="C570">
        <v>0.61231580702495203</v>
      </c>
    </row>
    <row r="571" spans="1:3" x14ac:dyDescent="0.25">
      <c r="A571">
        <v>2.098520616686165</v>
      </c>
      <c r="B571">
        <v>-0.25365837438544792</v>
      </c>
      <c r="C571">
        <v>0.76877492318547402</v>
      </c>
    </row>
    <row r="572" spans="1:3" x14ac:dyDescent="0.25">
      <c r="A572">
        <v>2.0808730322737592</v>
      </c>
      <c r="B572">
        <v>-1.079749590365545</v>
      </c>
      <c r="C572">
        <v>0.14459988758195039</v>
      </c>
    </row>
    <row r="573" spans="1:3" x14ac:dyDescent="0.25">
      <c r="A573">
        <v>-2.7122896755139569</v>
      </c>
      <c r="B573">
        <v>-6.2258740710021687E-2</v>
      </c>
      <c r="C573">
        <v>0.74326511670977335</v>
      </c>
    </row>
    <row r="574" spans="1:3" x14ac:dyDescent="0.25">
      <c r="A574">
        <v>-3.730633937202942</v>
      </c>
      <c r="B574">
        <v>0.34294243116684708</v>
      </c>
      <c r="C574">
        <v>0.94585864839900913</v>
      </c>
    </row>
    <row r="575" spans="1:3" x14ac:dyDescent="0.25">
      <c r="A575">
        <v>-3.1993879149203108</v>
      </c>
      <c r="B575">
        <v>-0.4613966681778241</v>
      </c>
      <c r="C575">
        <v>0.39579569371522288</v>
      </c>
    </row>
    <row r="576" spans="1:3" x14ac:dyDescent="0.25">
      <c r="A576">
        <v>-3.4618114425728361</v>
      </c>
      <c r="B576">
        <v>1.6314689969303471</v>
      </c>
      <c r="C576">
        <v>2.7735337684372311E-2</v>
      </c>
    </row>
    <row r="577" spans="1:3" x14ac:dyDescent="0.25">
      <c r="A577">
        <v>1.2415624218911729</v>
      </c>
      <c r="B577">
        <v>-1.3776076233312979</v>
      </c>
      <c r="C577">
        <v>0.28122871637831381</v>
      </c>
    </row>
    <row r="578" spans="1:3" x14ac:dyDescent="0.25">
      <c r="A578">
        <v>-3.165139127231158</v>
      </c>
      <c r="B578">
        <v>0.34261712380906589</v>
      </c>
      <c r="C578">
        <v>0.52023822123668029</v>
      </c>
    </row>
    <row r="579" spans="1:3" x14ac:dyDescent="0.25">
      <c r="A579">
        <v>-2.3091942933718301</v>
      </c>
      <c r="B579">
        <v>-0.22038086188202921</v>
      </c>
      <c r="C579">
        <v>0.81523883053911472</v>
      </c>
    </row>
    <row r="580" spans="1:3" x14ac:dyDescent="0.25">
      <c r="A580">
        <v>2.0556080298345938</v>
      </c>
      <c r="B580">
        <v>-0.41071200641571198</v>
      </c>
      <c r="C580">
        <v>0.9824134667132991</v>
      </c>
    </row>
    <row r="581" spans="1:3" x14ac:dyDescent="0.25">
      <c r="A581">
        <v>0.38981694154383117</v>
      </c>
      <c r="B581">
        <v>-1.221310203303033</v>
      </c>
      <c r="C581">
        <v>0.59620202349182794</v>
      </c>
    </row>
    <row r="582" spans="1:3" x14ac:dyDescent="0.25">
      <c r="A582">
        <v>-2.771754535950484</v>
      </c>
      <c r="B582">
        <v>1.7953891211350561</v>
      </c>
      <c r="C582">
        <v>0.88553581934836634</v>
      </c>
    </row>
    <row r="583" spans="1:3" x14ac:dyDescent="0.25">
      <c r="A583">
        <v>1.2543212888136579</v>
      </c>
      <c r="B583">
        <v>-1.437329891690285</v>
      </c>
      <c r="C583">
        <v>0.15610925079408031</v>
      </c>
    </row>
    <row r="584" spans="1:3" x14ac:dyDescent="0.25">
      <c r="A584">
        <v>-3.12774092303273</v>
      </c>
      <c r="B584">
        <v>-5.370097415128261E-2</v>
      </c>
      <c r="C584">
        <v>0.61246778919867007</v>
      </c>
    </row>
    <row r="585" spans="1:3" x14ac:dyDescent="0.25">
      <c r="A585">
        <v>-2.9353354949438102</v>
      </c>
      <c r="B585">
        <v>1.4017359252528621</v>
      </c>
      <c r="C585">
        <v>0.55294136592376186</v>
      </c>
    </row>
    <row r="586" spans="1:3" x14ac:dyDescent="0.25">
      <c r="A586">
        <v>1.4070266640570039</v>
      </c>
      <c r="B586">
        <v>-1.205159479413753</v>
      </c>
      <c r="C586">
        <v>0.37240813563513903</v>
      </c>
    </row>
    <row r="587" spans="1:3" x14ac:dyDescent="0.25">
      <c r="A587">
        <v>2.328010852810503</v>
      </c>
      <c r="B587">
        <v>-1.0203706422248271</v>
      </c>
      <c r="C587">
        <v>0.27587900897213452</v>
      </c>
    </row>
    <row r="588" spans="1:3" x14ac:dyDescent="0.25">
      <c r="A588">
        <v>-3.1975275966971068</v>
      </c>
      <c r="B588">
        <v>1.457092346461486</v>
      </c>
      <c r="C588">
        <v>0.95853024874052561</v>
      </c>
    </row>
    <row r="589" spans="1:3" x14ac:dyDescent="0.25">
      <c r="A589">
        <v>2.180560540529386</v>
      </c>
      <c r="B589">
        <v>-1.296497466739557</v>
      </c>
      <c r="C589">
        <v>0.45175289265112928</v>
      </c>
    </row>
    <row r="590" spans="1:3" x14ac:dyDescent="0.25">
      <c r="A590">
        <v>-3.2994196048790139</v>
      </c>
      <c r="B590">
        <v>0.37888877021255718</v>
      </c>
      <c r="C590">
        <v>0.37907025491483293</v>
      </c>
    </row>
    <row r="591" spans="1:3" x14ac:dyDescent="0.25">
      <c r="A591">
        <v>0.66728932135593433</v>
      </c>
      <c r="B591">
        <v>-0.86772362398535008</v>
      </c>
      <c r="C591">
        <v>0.26621723542506809</v>
      </c>
    </row>
    <row r="592" spans="1:3" x14ac:dyDescent="0.25">
      <c r="A592">
        <v>-2.8466909921708612</v>
      </c>
      <c r="B592">
        <v>-0.55200061760167651</v>
      </c>
      <c r="C592">
        <v>7.4641384388646648E-2</v>
      </c>
    </row>
    <row r="593" spans="1:3" x14ac:dyDescent="0.25">
      <c r="A593">
        <v>-2.4588558695366989</v>
      </c>
      <c r="B593">
        <v>-0.35850528414895783</v>
      </c>
      <c r="C593">
        <v>0.79501424869715187</v>
      </c>
    </row>
    <row r="594" spans="1:3" x14ac:dyDescent="0.25">
      <c r="A594">
        <v>0.18350544973428901</v>
      </c>
      <c r="B594">
        <v>-1.204644891429238</v>
      </c>
      <c r="C594">
        <v>0.69773101716440966</v>
      </c>
    </row>
    <row r="595" spans="1:3" x14ac:dyDescent="0.25">
      <c r="A595">
        <v>-3.0445399153978632</v>
      </c>
      <c r="B595">
        <v>1.4779815760580011</v>
      </c>
      <c r="C595">
        <v>0.90460377925826041</v>
      </c>
    </row>
    <row r="596" spans="1:3" x14ac:dyDescent="0.25">
      <c r="A596">
        <v>2.2855900116508372</v>
      </c>
      <c r="B596">
        <v>-5.9116360184831573E-2</v>
      </c>
      <c r="C596">
        <v>0.20502417119494079</v>
      </c>
    </row>
    <row r="597" spans="1:3" x14ac:dyDescent="0.25">
      <c r="A597">
        <v>1.406434988835529</v>
      </c>
      <c r="B597">
        <v>-1.2105266853902039</v>
      </c>
      <c r="C597">
        <v>0.89954351743983185</v>
      </c>
    </row>
    <row r="598" spans="1:3" x14ac:dyDescent="0.25">
      <c r="A598">
        <v>-3.721512634395848</v>
      </c>
      <c r="B598">
        <v>0.20879802856821139</v>
      </c>
      <c r="C598">
        <v>0.57278118831671487</v>
      </c>
    </row>
    <row r="599" spans="1:3" x14ac:dyDescent="0.25">
      <c r="A599">
        <v>-2.7107688451003371</v>
      </c>
      <c r="B599">
        <v>1.9204583182164889</v>
      </c>
      <c r="C599">
        <v>0.4927070580373617</v>
      </c>
    </row>
    <row r="600" spans="1:3" x14ac:dyDescent="0.25">
      <c r="A600">
        <v>2.4297044415485929</v>
      </c>
      <c r="B600">
        <v>4.9671008658776439E-2</v>
      </c>
      <c r="C600">
        <v>0.81633109760120082</v>
      </c>
    </row>
    <row r="601" spans="1:3" x14ac:dyDescent="0.25">
      <c r="A601">
        <v>-3.516394955584671</v>
      </c>
      <c r="B601">
        <v>0.9623774377401384</v>
      </c>
      <c r="C601">
        <v>0.46897862009795521</v>
      </c>
    </row>
    <row r="602" spans="1:3" x14ac:dyDescent="0.25">
      <c r="A602">
        <v>2.1248126578953519</v>
      </c>
      <c r="B602">
        <v>-1.0035886676274459</v>
      </c>
      <c r="C602">
        <v>0.91598486290505299</v>
      </c>
    </row>
    <row r="603" spans="1:3" x14ac:dyDescent="0.25">
      <c r="A603">
        <v>2.5628359680696859</v>
      </c>
      <c r="B603">
        <v>-0.47531457101287838</v>
      </c>
      <c r="C603">
        <v>7.1723160454196022E-2</v>
      </c>
    </row>
    <row r="604" spans="1:3" x14ac:dyDescent="0.25">
      <c r="A604">
        <v>-3.2598580290193921</v>
      </c>
      <c r="B604">
        <v>-0.2172159953906323</v>
      </c>
      <c r="C604">
        <v>0.67740945399715891</v>
      </c>
    </row>
    <row r="605" spans="1:3" x14ac:dyDescent="0.25">
      <c r="A605">
        <v>-3.1841338827350718</v>
      </c>
      <c r="B605">
        <v>1.1509770138873101</v>
      </c>
      <c r="C605">
        <v>0.65078235388938199</v>
      </c>
    </row>
    <row r="606" spans="1:3" x14ac:dyDescent="0.25">
      <c r="A606">
        <v>-3.3914918899564852</v>
      </c>
      <c r="B606">
        <v>-0.25056177930852858</v>
      </c>
      <c r="C606">
        <v>0.84644566684873856</v>
      </c>
    </row>
    <row r="607" spans="1:3" x14ac:dyDescent="0.25">
      <c r="A607">
        <v>0.37197509244222821</v>
      </c>
      <c r="B607">
        <v>-1.1374245747105101</v>
      </c>
      <c r="C607">
        <v>0.49346235554478668</v>
      </c>
    </row>
    <row r="608" spans="1:3" x14ac:dyDescent="0.25">
      <c r="A608">
        <v>1.894531921929856</v>
      </c>
      <c r="B608">
        <v>-0.95972520040567666</v>
      </c>
      <c r="C608">
        <v>0.48503702406261923</v>
      </c>
    </row>
    <row r="609" spans="1:3" x14ac:dyDescent="0.25">
      <c r="A609">
        <v>-3.7981083720625319</v>
      </c>
      <c r="B609">
        <v>0.83300634467831569</v>
      </c>
      <c r="C609">
        <v>0.55890457413009031</v>
      </c>
    </row>
    <row r="610" spans="1:3" x14ac:dyDescent="0.25">
      <c r="A610">
        <v>2.2008826705627529</v>
      </c>
      <c r="B610">
        <v>-0.78497223917085512</v>
      </c>
      <c r="C610">
        <v>0.68024181055808852</v>
      </c>
    </row>
    <row r="611" spans="1:3" x14ac:dyDescent="0.25">
      <c r="A611">
        <v>-2.8943473244647331</v>
      </c>
      <c r="B611">
        <v>1.331719896558663</v>
      </c>
      <c r="C611">
        <v>0.2731826324558444</v>
      </c>
    </row>
    <row r="612" spans="1:3" x14ac:dyDescent="0.25">
      <c r="A612">
        <v>1.4191022268919169</v>
      </c>
      <c r="B612">
        <v>-1.179696009506729</v>
      </c>
      <c r="C612">
        <v>0.87292232124374747</v>
      </c>
    </row>
    <row r="613" spans="1:3" x14ac:dyDescent="0.25">
      <c r="A613">
        <v>1.953267893096815</v>
      </c>
      <c r="B613">
        <v>-1.1809073316909651</v>
      </c>
      <c r="C613">
        <v>0.78313546408796675</v>
      </c>
    </row>
    <row r="614" spans="1:3" x14ac:dyDescent="0.25">
      <c r="A614">
        <v>-2.9500404154148412</v>
      </c>
      <c r="B614">
        <v>1.1860768044012751</v>
      </c>
      <c r="C614">
        <v>0.15550691746515341</v>
      </c>
    </row>
    <row r="615" spans="1:3" x14ac:dyDescent="0.25">
      <c r="A615">
        <v>-2.864305886319872</v>
      </c>
      <c r="B615">
        <v>1.209909390185212</v>
      </c>
      <c r="C615">
        <v>0.64805508064267814</v>
      </c>
    </row>
    <row r="616" spans="1:3" x14ac:dyDescent="0.25">
      <c r="A616">
        <v>0.74195907515042026</v>
      </c>
      <c r="B616">
        <v>-1.7015570728972169</v>
      </c>
      <c r="C616">
        <v>0.39519152865582408</v>
      </c>
    </row>
    <row r="617" spans="1:3" x14ac:dyDescent="0.25">
      <c r="A617">
        <v>0.27824265510636148</v>
      </c>
      <c r="B617">
        <v>-0.95475918430600926</v>
      </c>
      <c r="C617">
        <v>4.2075528043102113E-2</v>
      </c>
    </row>
    <row r="618" spans="1:3" x14ac:dyDescent="0.25">
      <c r="A618">
        <v>0.98036671401222264</v>
      </c>
      <c r="B618">
        <v>-1.217225462552703</v>
      </c>
      <c r="C618">
        <v>0.47590638351334841</v>
      </c>
    </row>
    <row r="619" spans="1:3" x14ac:dyDescent="0.25">
      <c r="A619">
        <v>-2.561192785057631</v>
      </c>
      <c r="B619">
        <v>1.4969221889985149</v>
      </c>
      <c r="C619">
        <v>0.33494057507624619</v>
      </c>
    </row>
    <row r="620" spans="1:3" x14ac:dyDescent="0.25">
      <c r="A620">
        <v>1.6501858514196699</v>
      </c>
      <c r="B620">
        <v>-1.2887204887171479</v>
      </c>
      <c r="C620">
        <v>0.32197868603082358</v>
      </c>
    </row>
    <row r="621" spans="1:3" x14ac:dyDescent="0.25">
      <c r="A621">
        <v>2.032178011760966</v>
      </c>
      <c r="B621">
        <v>-0.55919528615145642</v>
      </c>
      <c r="C621">
        <v>0.39208580363384682</v>
      </c>
    </row>
    <row r="622" spans="1:3" x14ac:dyDescent="0.25">
      <c r="A622">
        <v>-3.2278511793617359</v>
      </c>
      <c r="B622">
        <v>-0.16891697728640079</v>
      </c>
      <c r="C622">
        <v>0.19121772238365919</v>
      </c>
    </row>
    <row r="623" spans="1:3" x14ac:dyDescent="0.25">
      <c r="A623">
        <v>0.31986880847180282</v>
      </c>
      <c r="B623">
        <v>-1.4907729749894969</v>
      </c>
      <c r="C623">
        <v>3.0306594950919141E-2</v>
      </c>
    </row>
    <row r="624" spans="1:3" x14ac:dyDescent="0.25">
      <c r="A624">
        <v>1.999138547149629</v>
      </c>
      <c r="B624">
        <v>-1.5951840547889431</v>
      </c>
      <c r="C624">
        <v>0.41622522793241568</v>
      </c>
    </row>
    <row r="625" spans="1:3" x14ac:dyDescent="0.25">
      <c r="A625">
        <v>1.278997269076213</v>
      </c>
      <c r="B625">
        <v>-1.816695146001126</v>
      </c>
      <c r="C625">
        <v>0.21561801893593099</v>
      </c>
    </row>
    <row r="626" spans="1:3" x14ac:dyDescent="0.25">
      <c r="A626">
        <v>0.98371768537611559</v>
      </c>
      <c r="B626">
        <v>-1.698758158165413</v>
      </c>
      <c r="C626">
        <v>0.1803871629970295</v>
      </c>
    </row>
    <row r="627" spans="1:3" x14ac:dyDescent="0.25">
      <c r="A627">
        <v>2.0367340654037598</v>
      </c>
      <c r="B627">
        <v>-0.59043703152841776</v>
      </c>
      <c r="C627">
        <v>6.8215691350791308E-2</v>
      </c>
    </row>
    <row r="628" spans="1:3" x14ac:dyDescent="0.25">
      <c r="A628">
        <v>-3.1275446946984031</v>
      </c>
      <c r="B628">
        <v>1.14386556410578</v>
      </c>
      <c r="C628">
        <v>0.61366731472131109</v>
      </c>
    </row>
    <row r="629" spans="1:3" x14ac:dyDescent="0.25">
      <c r="A629">
        <v>-3.0642887990687968</v>
      </c>
      <c r="B629">
        <v>1.7469750605735781</v>
      </c>
      <c r="C629">
        <v>0.78999633622959153</v>
      </c>
    </row>
    <row r="630" spans="1:3" x14ac:dyDescent="0.25">
      <c r="A630">
        <v>-2.3438006164390361</v>
      </c>
      <c r="B630">
        <v>-0.83983291905374013</v>
      </c>
      <c r="C630">
        <v>0.10319897944256939</v>
      </c>
    </row>
    <row r="631" spans="1:3" x14ac:dyDescent="0.25">
      <c r="A631">
        <v>-3.321444007396416</v>
      </c>
      <c r="B631">
        <v>0.30061857686279658</v>
      </c>
      <c r="C631">
        <v>0.89939433457338702</v>
      </c>
    </row>
    <row r="632" spans="1:3" x14ac:dyDescent="0.25">
      <c r="A632">
        <v>1.641405697780808</v>
      </c>
      <c r="B632">
        <v>-1.3142992900227379</v>
      </c>
      <c r="C632">
        <v>0.25619566635430902</v>
      </c>
    </row>
    <row r="633" spans="1:3" x14ac:dyDescent="0.25">
      <c r="A633">
        <v>2.00390280848571</v>
      </c>
      <c r="B633">
        <v>-1.4333256109376611</v>
      </c>
      <c r="C633">
        <v>0.23564582966018791</v>
      </c>
    </row>
    <row r="634" spans="1:3" x14ac:dyDescent="0.25">
      <c r="A634">
        <v>-2.89215919427718</v>
      </c>
      <c r="B634">
        <v>1.239877838652476</v>
      </c>
      <c r="C634">
        <v>0.7601405278896135</v>
      </c>
    </row>
    <row r="635" spans="1:3" x14ac:dyDescent="0.25">
      <c r="A635">
        <v>0.62814705711189411</v>
      </c>
      <c r="B635">
        <v>-1.302484397184223</v>
      </c>
      <c r="C635">
        <v>0.30132365426272029</v>
      </c>
    </row>
    <row r="636" spans="1:3" x14ac:dyDescent="0.25">
      <c r="A636">
        <v>2.1873968324889819</v>
      </c>
      <c r="B636">
        <v>3.678071836413277E-2</v>
      </c>
      <c r="C636">
        <v>0.23758900198069069</v>
      </c>
    </row>
    <row r="637" spans="1:3" x14ac:dyDescent="0.25">
      <c r="A637">
        <v>-3.058935141822158</v>
      </c>
      <c r="B637">
        <v>0.13511024544868641</v>
      </c>
      <c r="C637">
        <v>0.2121251572258275</v>
      </c>
    </row>
    <row r="638" spans="1:3" x14ac:dyDescent="0.25">
      <c r="A638">
        <v>-3.453488594781577</v>
      </c>
      <c r="B638">
        <v>0.89137322479404357</v>
      </c>
      <c r="C638">
        <v>9.9829147790009953E-2</v>
      </c>
    </row>
    <row r="639" spans="1:3" x14ac:dyDescent="0.25">
      <c r="A639">
        <v>-3.6103251332620321</v>
      </c>
      <c r="B639">
        <v>1.0898937620208951</v>
      </c>
      <c r="C639">
        <v>0.98942678437735643</v>
      </c>
    </row>
    <row r="640" spans="1:3" x14ac:dyDescent="0.25">
      <c r="A640">
        <v>1.843028479890102</v>
      </c>
      <c r="B640">
        <v>-1.1238874017290399</v>
      </c>
      <c r="C640">
        <v>0.11000159538771891</v>
      </c>
    </row>
    <row r="641" spans="1:3" x14ac:dyDescent="0.25">
      <c r="A641">
        <v>-2.9013129894828462</v>
      </c>
      <c r="B641">
        <v>1.515225641881176</v>
      </c>
      <c r="C641">
        <v>0.18279621235640009</v>
      </c>
    </row>
    <row r="642" spans="1:3" x14ac:dyDescent="0.25">
      <c r="A642">
        <v>-2.7640594885976402</v>
      </c>
      <c r="B642">
        <v>1.297359623513076</v>
      </c>
      <c r="C642">
        <v>0.74941048282471578</v>
      </c>
    </row>
    <row r="643" spans="1:3" x14ac:dyDescent="0.25">
      <c r="A643">
        <v>-2.760787911709877</v>
      </c>
      <c r="B643">
        <v>-0.15709740397891911</v>
      </c>
      <c r="C643">
        <v>9.6326109157078177E-2</v>
      </c>
    </row>
    <row r="644" spans="1:3" x14ac:dyDescent="0.25">
      <c r="A644">
        <v>-3.4360793740237519</v>
      </c>
      <c r="B644">
        <v>0.68894754373694389</v>
      </c>
      <c r="C644">
        <v>0.104321360930589</v>
      </c>
    </row>
    <row r="645" spans="1:3" x14ac:dyDescent="0.25">
      <c r="A645">
        <v>2.2642720739939621</v>
      </c>
      <c r="B645">
        <v>-1.14181408287595</v>
      </c>
      <c r="C645">
        <v>0.81527064555098949</v>
      </c>
    </row>
    <row r="646" spans="1:3" x14ac:dyDescent="0.25">
      <c r="A646">
        <v>-3.1780443862200172</v>
      </c>
      <c r="B646">
        <v>1.149402350685679</v>
      </c>
      <c r="C646">
        <v>0.31560430519412391</v>
      </c>
    </row>
    <row r="647" spans="1:3" x14ac:dyDescent="0.25">
      <c r="A647">
        <v>-2.8755916809894848</v>
      </c>
      <c r="B647">
        <v>1.4933303585146009</v>
      </c>
      <c r="C647">
        <v>7.8822403038234845E-2</v>
      </c>
    </row>
    <row r="648" spans="1:3" x14ac:dyDescent="0.25">
      <c r="A648">
        <v>0.50172275325090243</v>
      </c>
      <c r="B648">
        <v>-0.80123780004316114</v>
      </c>
      <c r="C648">
        <v>0.91166525754506444</v>
      </c>
    </row>
    <row r="649" spans="1:3" x14ac:dyDescent="0.25">
      <c r="A649">
        <v>-3.1444942735335042</v>
      </c>
      <c r="B649">
        <v>0.46807519276445148</v>
      </c>
      <c r="C649">
        <v>0.91210896181196632</v>
      </c>
    </row>
    <row r="650" spans="1:3" x14ac:dyDescent="0.25">
      <c r="A650">
        <v>-3.4230753991107479</v>
      </c>
      <c r="B650">
        <v>1.3673521289103721</v>
      </c>
      <c r="C650">
        <v>0.3073456509373147</v>
      </c>
    </row>
    <row r="651" spans="1:3" x14ac:dyDescent="0.25">
      <c r="A651">
        <v>-2.5461211015867149</v>
      </c>
      <c r="B651">
        <v>-0.28968790003421191</v>
      </c>
      <c r="C651">
        <v>0.56887840766794073</v>
      </c>
    </row>
    <row r="652" spans="1:3" x14ac:dyDescent="0.25">
      <c r="A652">
        <v>-3.104600035454415</v>
      </c>
      <c r="B652">
        <v>0.1029350442711482</v>
      </c>
      <c r="C652">
        <v>0.39784100245048892</v>
      </c>
    </row>
    <row r="653" spans="1:3" x14ac:dyDescent="0.25">
      <c r="A653">
        <v>1.8379987247615861</v>
      </c>
      <c r="B653">
        <v>-1.61374052995281</v>
      </c>
      <c r="C653">
        <v>0.55102176740423714</v>
      </c>
    </row>
    <row r="654" spans="1:3" x14ac:dyDescent="0.25">
      <c r="A654">
        <v>1.730431599879146</v>
      </c>
      <c r="B654">
        <v>-1.0154288649724339</v>
      </c>
      <c r="C654">
        <v>0.41712801130681759</v>
      </c>
    </row>
    <row r="655" spans="1:3" x14ac:dyDescent="0.25">
      <c r="A655">
        <v>0.76344834267458772</v>
      </c>
      <c r="B655">
        <v>-1.6651728867923481</v>
      </c>
      <c r="C655">
        <v>0.52810800773578614</v>
      </c>
    </row>
    <row r="656" spans="1:3" x14ac:dyDescent="0.25">
      <c r="A656">
        <v>-3.5466158247383648</v>
      </c>
      <c r="B656">
        <v>1.484534610730349</v>
      </c>
      <c r="C656">
        <v>0.47677353657640348</v>
      </c>
    </row>
    <row r="657" spans="1:3" x14ac:dyDescent="0.25">
      <c r="A657">
        <v>-3.489615655642794</v>
      </c>
      <c r="B657">
        <v>0.8541024545133824</v>
      </c>
      <c r="C657">
        <v>0.45037056196695452</v>
      </c>
    </row>
    <row r="658" spans="1:3" x14ac:dyDescent="0.25">
      <c r="A658">
        <v>0.88324787862645482</v>
      </c>
      <c r="B658">
        <v>-1.4301169791221091</v>
      </c>
      <c r="C658">
        <v>7.9089199735603799E-2</v>
      </c>
    </row>
    <row r="659" spans="1:3" x14ac:dyDescent="0.25">
      <c r="A659">
        <v>-2.9504799208752299</v>
      </c>
      <c r="B659">
        <v>1.1034930358526109</v>
      </c>
      <c r="C659">
        <v>0.18079944955242089</v>
      </c>
    </row>
    <row r="660" spans="1:3" x14ac:dyDescent="0.25">
      <c r="A660">
        <v>2.2770303474172668</v>
      </c>
      <c r="B660">
        <v>-0.2467620029162243</v>
      </c>
      <c r="C660">
        <v>0.1186792598592453</v>
      </c>
    </row>
    <row r="661" spans="1:3" x14ac:dyDescent="0.25">
      <c r="A661">
        <v>0.91963174863851405</v>
      </c>
      <c r="B661">
        <v>-1.7855608414950519</v>
      </c>
      <c r="C661">
        <v>0.92519165376727774</v>
      </c>
    </row>
    <row r="662" spans="1:3" x14ac:dyDescent="0.25">
      <c r="A662">
        <v>-3.6129323872442929</v>
      </c>
      <c r="B662">
        <v>0.39390199916271662</v>
      </c>
      <c r="C662">
        <v>0.90015909387654447</v>
      </c>
    </row>
    <row r="663" spans="1:3" x14ac:dyDescent="0.25">
      <c r="A663">
        <v>-3.1115709346497442</v>
      </c>
      <c r="B663">
        <v>0.65696480801044987</v>
      </c>
      <c r="C663">
        <v>0.90944055407716839</v>
      </c>
    </row>
    <row r="664" spans="1:3" x14ac:dyDescent="0.25">
      <c r="A664">
        <v>-3.4709099595772641</v>
      </c>
      <c r="B664">
        <v>0.1530208857728963</v>
      </c>
      <c r="C664">
        <v>0.31306397185767348</v>
      </c>
    </row>
    <row r="665" spans="1:3" x14ac:dyDescent="0.25">
      <c r="A665">
        <v>1.6621601726115389</v>
      </c>
      <c r="B665">
        <v>-1.193904687131722</v>
      </c>
      <c r="C665">
        <v>0.12038195681182851</v>
      </c>
    </row>
    <row r="666" spans="1:3" x14ac:dyDescent="0.25">
      <c r="A666">
        <v>-3.124722963571434</v>
      </c>
      <c r="B666">
        <v>0.8676657171580221</v>
      </c>
      <c r="C666">
        <v>0.93120303971653018</v>
      </c>
    </row>
    <row r="667" spans="1:3" x14ac:dyDescent="0.25">
      <c r="A667">
        <v>-2.5855607651683989</v>
      </c>
      <c r="B667">
        <v>-0.40021212413801188</v>
      </c>
      <c r="C667">
        <v>0.3356637362466528</v>
      </c>
    </row>
    <row r="668" spans="1:3" x14ac:dyDescent="0.25">
      <c r="A668">
        <v>-3.360531635581447</v>
      </c>
      <c r="B668">
        <v>-6.6895020852356657E-2</v>
      </c>
      <c r="C668">
        <v>0.74325164556721324</v>
      </c>
    </row>
    <row r="669" spans="1:3" x14ac:dyDescent="0.25">
      <c r="A669">
        <v>1.472735708017983</v>
      </c>
      <c r="B669">
        <v>-1.444914398106248</v>
      </c>
      <c r="C669">
        <v>0.88472124117440931</v>
      </c>
    </row>
    <row r="670" spans="1:3" x14ac:dyDescent="0.25">
      <c r="A670">
        <v>0.86926301311860033</v>
      </c>
      <c r="B670">
        <v>-1.283662929130992</v>
      </c>
      <c r="C670">
        <v>0.83761426114923987</v>
      </c>
    </row>
    <row r="671" spans="1:3" x14ac:dyDescent="0.25">
      <c r="A671">
        <v>0.52225883261840067</v>
      </c>
      <c r="B671">
        <v>-1.3587714071287471</v>
      </c>
      <c r="C671">
        <v>0.99252317687467406</v>
      </c>
    </row>
    <row r="672" spans="1:3" x14ac:dyDescent="0.25">
      <c r="A672">
        <v>1.6602123109402149</v>
      </c>
      <c r="B672">
        <v>-1.1025892883713131</v>
      </c>
      <c r="C672">
        <v>0.76725167797101035</v>
      </c>
    </row>
    <row r="673" spans="1:3" x14ac:dyDescent="0.25">
      <c r="A673">
        <v>0.8771734231917343</v>
      </c>
      <c r="B673">
        <v>-1.342301450714213</v>
      </c>
      <c r="C673">
        <v>0.37100416155780652</v>
      </c>
    </row>
    <row r="674" spans="1:3" x14ac:dyDescent="0.25">
      <c r="A674">
        <v>-2.8209753172369889</v>
      </c>
      <c r="B674">
        <v>-0.31213978333647641</v>
      </c>
      <c r="C674">
        <v>0.4477908691857676</v>
      </c>
    </row>
    <row r="675" spans="1:3" x14ac:dyDescent="0.25">
      <c r="A675">
        <v>-2.83676823897278</v>
      </c>
      <c r="B675">
        <v>1.3134690084250049</v>
      </c>
      <c r="C675">
        <v>0.30725620538025389</v>
      </c>
    </row>
    <row r="676" spans="1:3" x14ac:dyDescent="0.25">
      <c r="A676">
        <v>-2.9595993809313952</v>
      </c>
      <c r="B676">
        <v>1.811200181155086</v>
      </c>
      <c r="C676">
        <v>0.60362585479503794</v>
      </c>
    </row>
    <row r="677" spans="1:3" x14ac:dyDescent="0.25">
      <c r="A677">
        <v>-2.822521030239066</v>
      </c>
      <c r="B677">
        <v>1.4310001476186529</v>
      </c>
      <c r="C677">
        <v>7.4462888280890427E-2</v>
      </c>
    </row>
    <row r="678" spans="1:3" x14ac:dyDescent="0.25">
      <c r="A678">
        <v>-3.2135546273283961</v>
      </c>
      <c r="B678">
        <v>0.45551367285921168</v>
      </c>
      <c r="C678">
        <v>0.34020694478875579</v>
      </c>
    </row>
    <row r="679" spans="1:3" x14ac:dyDescent="0.25">
      <c r="A679">
        <v>-3.114580391063086</v>
      </c>
      <c r="B679">
        <v>0.69026836470213349</v>
      </c>
      <c r="C679">
        <v>0.6607168563245871</v>
      </c>
    </row>
    <row r="680" spans="1:3" x14ac:dyDescent="0.25">
      <c r="A680">
        <v>-2.7093315242574931</v>
      </c>
      <c r="B680">
        <v>-0.1474246996607611</v>
      </c>
      <c r="C680">
        <v>0.61594711834213756</v>
      </c>
    </row>
    <row r="681" spans="1:3" x14ac:dyDescent="0.25">
      <c r="A681">
        <v>-2.361965086468758</v>
      </c>
      <c r="B681">
        <v>-0.51984993056559459</v>
      </c>
      <c r="C681">
        <v>1.7705962551317511E-2</v>
      </c>
    </row>
    <row r="682" spans="1:3" x14ac:dyDescent="0.25">
      <c r="A682">
        <v>-3.063448657695635</v>
      </c>
      <c r="B682">
        <v>9.2488796788988581E-2</v>
      </c>
      <c r="C682">
        <v>0.26128499214143758</v>
      </c>
    </row>
    <row r="683" spans="1:3" x14ac:dyDescent="0.25">
      <c r="A683">
        <v>-3.1921458869967889</v>
      </c>
      <c r="B683">
        <v>0.55870238357336066</v>
      </c>
      <c r="C683">
        <v>0.89966388101785644</v>
      </c>
    </row>
    <row r="684" spans="1:3" x14ac:dyDescent="0.25">
      <c r="A684">
        <v>-3.2804925770818611</v>
      </c>
      <c r="B684">
        <v>-0.45869318475077381</v>
      </c>
      <c r="C684">
        <v>0.103338274131588</v>
      </c>
    </row>
    <row r="685" spans="1:3" x14ac:dyDescent="0.25">
      <c r="A685">
        <v>-2.1903355674712039</v>
      </c>
      <c r="B685">
        <v>-0.27713392078884208</v>
      </c>
      <c r="C685">
        <v>0.21307891904469209</v>
      </c>
    </row>
    <row r="686" spans="1:3" x14ac:dyDescent="0.25">
      <c r="A686">
        <v>1.751595889414004</v>
      </c>
      <c r="B686">
        <v>-1.2805812970391559</v>
      </c>
      <c r="C686">
        <v>9.7659421447424677E-3</v>
      </c>
    </row>
    <row r="687" spans="1:3" x14ac:dyDescent="0.25">
      <c r="A687">
        <v>2.378122040623285</v>
      </c>
      <c r="B687">
        <v>-1.300430662349878</v>
      </c>
      <c r="C687">
        <v>0.81543028809843976</v>
      </c>
    </row>
    <row r="688" spans="1:3" x14ac:dyDescent="0.25">
      <c r="A688">
        <v>-3.073179704993291</v>
      </c>
      <c r="B688">
        <v>1.7007637375616229</v>
      </c>
      <c r="C688">
        <v>3.3089804743401063E-2</v>
      </c>
    </row>
    <row r="689" spans="1:3" x14ac:dyDescent="0.25">
      <c r="A689">
        <v>0.439690924842566</v>
      </c>
      <c r="B689">
        <v>-0.86448180403365082</v>
      </c>
      <c r="C689">
        <v>3.3179147683568777E-2</v>
      </c>
    </row>
    <row r="690" spans="1:3" x14ac:dyDescent="0.25">
      <c r="A690">
        <v>-3.1296506130442889</v>
      </c>
      <c r="B690">
        <v>1.9060477608021791</v>
      </c>
      <c r="C690">
        <v>0.94832762982237206</v>
      </c>
    </row>
    <row r="691" spans="1:3" x14ac:dyDescent="0.25">
      <c r="A691">
        <v>-3.1299418597757991</v>
      </c>
      <c r="B691">
        <v>-0.22129160449873789</v>
      </c>
      <c r="C691">
        <v>0.53373623627617472</v>
      </c>
    </row>
    <row r="692" spans="1:3" x14ac:dyDescent="0.25">
      <c r="A692">
        <v>2.5425696509658842</v>
      </c>
      <c r="B692">
        <v>-1.023278663843773</v>
      </c>
      <c r="C692">
        <v>0.43087330331735307</v>
      </c>
    </row>
    <row r="693" spans="1:3" x14ac:dyDescent="0.25">
      <c r="A693">
        <v>-2.8946586980027069</v>
      </c>
      <c r="B693">
        <v>-0.72890459519814121</v>
      </c>
      <c r="C693">
        <v>9.8452580402426215E-2</v>
      </c>
    </row>
    <row r="694" spans="1:3" x14ac:dyDescent="0.25">
      <c r="A694">
        <v>-3.1426508948650311</v>
      </c>
      <c r="B694">
        <v>-0.56196423862525902</v>
      </c>
      <c r="C694">
        <v>0.39806711285502261</v>
      </c>
    </row>
    <row r="695" spans="1:3" x14ac:dyDescent="0.25">
      <c r="A695">
        <v>-3.2238835276495652</v>
      </c>
      <c r="B695">
        <v>0.5921343801939738</v>
      </c>
      <c r="C695">
        <v>0.62206536276195745</v>
      </c>
    </row>
    <row r="696" spans="1:3" x14ac:dyDescent="0.25">
      <c r="A696">
        <v>-3.614959263454999</v>
      </c>
      <c r="B696">
        <v>0.34023212457338031</v>
      </c>
      <c r="C696">
        <v>0.16491285877305961</v>
      </c>
    </row>
    <row r="697" spans="1:3" x14ac:dyDescent="0.25">
      <c r="A697">
        <v>2.1390647770269</v>
      </c>
      <c r="B697">
        <v>-0.64326774416300025</v>
      </c>
      <c r="C697">
        <v>0.83834556778236535</v>
      </c>
    </row>
    <row r="698" spans="1:3" x14ac:dyDescent="0.25">
      <c r="A698">
        <v>2.3773590184352349</v>
      </c>
      <c r="B698">
        <v>-0.14017571034790791</v>
      </c>
      <c r="C698">
        <v>0.52207756674048456</v>
      </c>
    </row>
    <row r="699" spans="1:3" x14ac:dyDescent="0.25">
      <c r="A699">
        <v>1.4556631321953259</v>
      </c>
      <c r="B699">
        <v>-1.145267561868226</v>
      </c>
      <c r="C699">
        <v>5.9450757494765138E-2</v>
      </c>
    </row>
    <row r="700" spans="1:3" x14ac:dyDescent="0.25">
      <c r="A700">
        <v>-3.677688556571943</v>
      </c>
      <c r="B700">
        <v>0.44745247736166588</v>
      </c>
      <c r="C700">
        <v>0.76106954678203353</v>
      </c>
    </row>
    <row r="701" spans="1:3" x14ac:dyDescent="0.25">
      <c r="A701">
        <v>-3.5885263321043248</v>
      </c>
      <c r="B701">
        <v>0.50620381511728041</v>
      </c>
      <c r="C701">
        <v>0.5868478334421271</v>
      </c>
    </row>
    <row r="702" spans="1:3" x14ac:dyDescent="0.25">
      <c r="A702">
        <v>-3.2669883573988789</v>
      </c>
      <c r="B702">
        <v>-0.15310945164251241</v>
      </c>
      <c r="C702">
        <v>1.5797885087701299E-2</v>
      </c>
    </row>
    <row r="703" spans="1:3" x14ac:dyDescent="0.25">
      <c r="A703">
        <v>1.952269240309592</v>
      </c>
      <c r="B703">
        <v>-1.356510982884005</v>
      </c>
      <c r="C703">
        <v>0.91657739631002866</v>
      </c>
    </row>
    <row r="704" spans="1:3" x14ac:dyDescent="0.25">
      <c r="A704">
        <v>1.3724640480891319</v>
      </c>
      <c r="B704">
        <v>-1.276683583348893</v>
      </c>
      <c r="C704">
        <v>0.32526099855522472</v>
      </c>
    </row>
    <row r="705" spans="1:3" x14ac:dyDescent="0.25">
      <c r="A705">
        <v>2.5954788356380818</v>
      </c>
      <c r="B705">
        <v>-0.20134848591821711</v>
      </c>
      <c r="C705">
        <v>0.96848037779398777</v>
      </c>
    </row>
    <row r="706" spans="1:3" x14ac:dyDescent="0.25">
      <c r="A706">
        <v>-2.421783023621686</v>
      </c>
      <c r="B706">
        <v>-0.54591389270112933</v>
      </c>
      <c r="C706">
        <v>4.1856742986124407E-2</v>
      </c>
    </row>
    <row r="707" spans="1:3" x14ac:dyDescent="0.25">
      <c r="A707">
        <v>-2.694431260073372</v>
      </c>
      <c r="B707">
        <v>1.483657746010119</v>
      </c>
      <c r="C707">
        <v>0.91158169315365056</v>
      </c>
    </row>
    <row r="708" spans="1:3" x14ac:dyDescent="0.25">
      <c r="A708">
        <v>-2.3154339046760262</v>
      </c>
      <c r="B708">
        <v>-0.35137539299768589</v>
      </c>
      <c r="C708">
        <v>0.38432775275697489</v>
      </c>
    </row>
    <row r="709" spans="1:3" x14ac:dyDescent="0.25">
      <c r="A709">
        <v>-3.1942002925204012</v>
      </c>
      <c r="B709">
        <v>-0.34547011908773723</v>
      </c>
      <c r="C709">
        <v>4.9767111359997118E-2</v>
      </c>
    </row>
    <row r="710" spans="1:3" x14ac:dyDescent="0.25">
      <c r="A710">
        <v>-2.2134509421359621</v>
      </c>
      <c r="B710">
        <v>-0.84027324628032307</v>
      </c>
      <c r="C710">
        <v>0.29476525810584991</v>
      </c>
    </row>
    <row r="711" spans="1:3" x14ac:dyDescent="0.25">
      <c r="A711">
        <v>-3.175604263358101</v>
      </c>
      <c r="B711">
        <v>-0.1132637014332927</v>
      </c>
      <c r="C711">
        <v>0.7326650557566764</v>
      </c>
    </row>
    <row r="712" spans="1:3" x14ac:dyDescent="0.25">
      <c r="A712">
        <v>2.1959313202261601</v>
      </c>
      <c r="B712">
        <v>-0.65167594447337263</v>
      </c>
      <c r="C712">
        <v>0.60602074452208188</v>
      </c>
    </row>
    <row r="713" spans="1:3" x14ac:dyDescent="0.25">
      <c r="A713">
        <v>0.44199036005232772</v>
      </c>
      <c r="B713">
        <v>-0.89282459215388688</v>
      </c>
      <c r="C713">
        <v>0.94769066939572322</v>
      </c>
    </row>
    <row r="714" spans="1:3" x14ac:dyDescent="0.25">
      <c r="A714">
        <v>-3.5688388652636012</v>
      </c>
      <c r="B714">
        <v>-0.1446036980317473</v>
      </c>
      <c r="C714">
        <v>2.2141812646420119E-2</v>
      </c>
    </row>
    <row r="715" spans="1:3" x14ac:dyDescent="0.25">
      <c r="A715">
        <v>1.617757131256351</v>
      </c>
      <c r="B715">
        <v>-1.6045748417389829</v>
      </c>
      <c r="C715">
        <v>0.88750556840274142</v>
      </c>
    </row>
    <row r="716" spans="1:3" x14ac:dyDescent="0.25">
      <c r="A716">
        <v>0.45907739114075757</v>
      </c>
      <c r="B716">
        <v>-1.1817828332510609</v>
      </c>
      <c r="C716">
        <v>5.3213611065632493E-2</v>
      </c>
    </row>
    <row r="717" spans="1:3" x14ac:dyDescent="0.25">
      <c r="A717">
        <v>0.74055819394436762</v>
      </c>
      <c r="B717">
        <v>-1.0685060813441229</v>
      </c>
      <c r="C717">
        <v>0.88855262832987369</v>
      </c>
    </row>
    <row r="718" spans="1:3" x14ac:dyDescent="0.25">
      <c r="A718">
        <v>2.481799689131337</v>
      </c>
      <c r="B718">
        <v>-0.18897370699492569</v>
      </c>
      <c r="C718">
        <v>0.74216195938043472</v>
      </c>
    </row>
    <row r="719" spans="1:3" x14ac:dyDescent="0.25">
      <c r="A719">
        <v>-3.5538192542265818</v>
      </c>
      <c r="B719">
        <v>0.87250204037087609</v>
      </c>
      <c r="C719">
        <v>0.21379805170996871</v>
      </c>
    </row>
    <row r="720" spans="1:3" x14ac:dyDescent="0.25">
      <c r="A720">
        <v>-3.1449353449041682</v>
      </c>
      <c r="B720">
        <v>-0.32937501328494212</v>
      </c>
      <c r="C720">
        <v>0.28144088022694941</v>
      </c>
    </row>
    <row r="721" spans="1:3" x14ac:dyDescent="0.25">
      <c r="A721">
        <v>0.16618623411251551</v>
      </c>
      <c r="B721">
        <v>-1.0057674016786931</v>
      </c>
      <c r="C721">
        <v>0.83537509511919361</v>
      </c>
    </row>
    <row r="722" spans="1:3" x14ac:dyDescent="0.25">
      <c r="A722">
        <v>2.595925327222274</v>
      </c>
      <c r="B722">
        <v>8.0765576636246061E-2</v>
      </c>
      <c r="C722">
        <v>0.86587354110754255</v>
      </c>
    </row>
    <row r="723" spans="1:3" x14ac:dyDescent="0.25">
      <c r="A723">
        <v>0.97560975231381608</v>
      </c>
      <c r="B723">
        <v>-1.1169271318554721</v>
      </c>
      <c r="C723">
        <v>0.28092062085403918</v>
      </c>
    </row>
    <row r="724" spans="1:3" x14ac:dyDescent="0.25">
      <c r="A724">
        <v>-3.1670247380673668</v>
      </c>
      <c r="B724">
        <v>1.279055182485701</v>
      </c>
      <c r="C724">
        <v>0.16778726037448219</v>
      </c>
    </row>
    <row r="725" spans="1:3" x14ac:dyDescent="0.25">
      <c r="A725">
        <v>-2.6572995338740149</v>
      </c>
      <c r="B725">
        <v>-0.43771817149198239</v>
      </c>
      <c r="C725">
        <v>0.70096510670683421</v>
      </c>
    </row>
    <row r="726" spans="1:3" x14ac:dyDescent="0.25">
      <c r="A726">
        <v>-2.8149903425875702</v>
      </c>
      <c r="B726">
        <v>1.5963891072083951</v>
      </c>
      <c r="C726">
        <v>0.51112510355882268</v>
      </c>
    </row>
    <row r="727" spans="1:3" x14ac:dyDescent="0.25">
      <c r="A727">
        <v>-3.5664174032831801</v>
      </c>
      <c r="B727">
        <v>0.21652783037426929</v>
      </c>
      <c r="C727">
        <v>1.037741855279828E-2</v>
      </c>
    </row>
    <row r="728" spans="1:3" x14ac:dyDescent="0.25">
      <c r="A728">
        <v>2.1940577127881422</v>
      </c>
      <c r="B728">
        <v>4.1186976639956963E-3</v>
      </c>
      <c r="C728">
        <v>0.1099155018858634</v>
      </c>
    </row>
    <row r="729" spans="1:3" x14ac:dyDescent="0.25">
      <c r="A729">
        <v>0.8525179669053643</v>
      </c>
      <c r="B729">
        <v>-1.1224771948792061</v>
      </c>
      <c r="C729">
        <v>0.32750999945692799</v>
      </c>
    </row>
    <row r="730" spans="1:3" x14ac:dyDescent="0.25">
      <c r="A730">
        <v>0.81934731558389418</v>
      </c>
      <c r="B730">
        <v>-1.3461703121784621</v>
      </c>
      <c r="C730">
        <v>8.3495023069778962E-2</v>
      </c>
    </row>
    <row r="731" spans="1:3" x14ac:dyDescent="0.25">
      <c r="A731">
        <v>-2.564634989029988</v>
      </c>
      <c r="B731">
        <v>-0.16424754222574001</v>
      </c>
      <c r="C731">
        <v>0.33315006551649268</v>
      </c>
    </row>
    <row r="732" spans="1:3" x14ac:dyDescent="0.25">
      <c r="A732">
        <v>-3.3520290686244349</v>
      </c>
      <c r="B732">
        <v>0.63808109517365585</v>
      </c>
      <c r="C732">
        <v>7.6393141649441443E-2</v>
      </c>
    </row>
    <row r="733" spans="1:3" x14ac:dyDescent="0.25">
      <c r="A733">
        <v>2.3785673018669962</v>
      </c>
      <c r="B733">
        <v>-0.24658220221905919</v>
      </c>
      <c r="C733">
        <v>0.44255912038301232</v>
      </c>
    </row>
    <row r="734" spans="1:3" x14ac:dyDescent="0.25">
      <c r="A734">
        <v>-3.1474797395115388</v>
      </c>
      <c r="B734">
        <v>0.58369904627446667</v>
      </c>
      <c r="C734">
        <v>0.47864004601544963</v>
      </c>
    </row>
    <row r="735" spans="1:3" x14ac:dyDescent="0.25">
      <c r="A735">
        <v>1.8069469307969981</v>
      </c>
      <c r="B735">
        <v>-1.00570502038882</v>
      </c>
      <c r="C735">
        <v>0.81895763871806504</v>
      </c>
    </row>
    <row r="736" spans="1:3" x14ac:dyDescent="0.25">
      <c r="A736">
        <v>2.670792930611336</v>
      </c>
      <c r="B736">
        <v>-0.49062722632483702</v>
      </c>
      <c r="C736">
        <v>0.44469109633670167</v>
      </c>
    </row>
    <row r="737" spans="1:3" x14ac:dyDescent="0.25">
      <c r="A737">
        <v>-3.6988243145424309</v>
      </c>
      <c r="B737">
        <v>0.30418142931865189</v>
      </c>
      <c r="C737">
        <v>7.4619539778381538E-2</v>
      </c>
    </row>
    <row r="738" spans="1:3" x14ac:dyDescent="0.25">
      <c r="A738">
        <v>-2.3384675067725169</v>
      </c>
      <c r="B738">
        <v>-0.48132348703989081</v>
      </c>
      <c r="C738">
        <v>0.31719316891007138</v>
      </c>
    </row>
    <row r="739" spans="1:3" x14ac:dyDescent="0.25">
      <c r="A739">
        <v>-3.775910350521158</v>
      </c>
      <c r="B739">
        <v>0.29139152944630198</v>
      </c>
      <c r="C739">
        <v>0.82206075288336156</v>
      </c>
    </row>
    <row r="740" spans="1:3" x14ac:dyDescent="0.25">
      <c r="A740">
        <v>0.96930291584858197</v>
      </c>
      <c r="B740">
        <v>-1.504276937829619</v>
      </c>
      <c r="C740">
        <v>0.66234598702067915</v>
      </c>
    </row>
    <row r="741" spans="1:3" x14ac:dyDescent="0.25">
      <c r="A741">
        <v>-2.904567902762488</v>
      </c>
      <c r="B741">
        <v>-0.24174844258068731</v>
      </c>
      <c r="C741">
        <v>0.55181131599884137</v>
      </c>
    </row>
    <row r="742" spans="1:3" x14ac:dyDescent="0.25">
      <c r="A742">
        <v>2.2833707935187859</v>
      </c>
      <c r="B742">
        <v>-1.098589689132728</v>
      </c>
      <c r="C742">
        <v>0.90433041637213607</v>
      </c>
    </row>
    <row r="743" spans="1:3" x14ac:dyDescent="0.25">
      <c r="A743">
        <v>-2.725983972979801</v>
      </c>
      <c r="B743">
        <v>1.021075259944215E-3</v>
      </c>
      <c r="C743">
        <v>4.6170523609823322E-2</v>
      </c>
    </row>
    <row r="744" spans="1:3" x14ac:dyDescent="0.25">
      <c r="A744">
        <v>2.5728441182236179</v>
      </c>
      <c r="B744">
        <v>-0.28492898263028599</v>
      </c>
      <c r="C744">
        <v>0.65410141754288953</v>
      </c>
    </row>
    <row r="745" spans="1:3" x14ac:dyDescent="0.25">
      <c r="A745">
        <v>2.2541575335459809</v>
      </c>
      <c r="B745">
        <v>-0.83853394591007735</v>
      </c>
      <c r="C745">
        <v>0.18727313221749639</v>
      </c>
    </row>
    <row r="746" spans="1:3" x14ac:dyDescent="0.25">
      <c r="A746">
        <v>0.93969601414943316</v>
      </c>
      <c r="B746">
        <v>-1.1816216699035551</v>
      </c>
      <c r="C746">
        <v>8.6173823457909471E-2</v>
      </c>
    </row>
    <row r="747" spans="1:3" x14ac:dyDescent="0.25">
      <c r="A747">
        <v>1.7203657510619219</v>
      </c>
      <c r="B747">
        <v>-1.1019236754573261</v>
      </c>
      <c r="C747">
        <v>0.82676995272274023</v>
      </c>
    </row>
    <row r="748" spans="1:3" x14ac:dyDescent="0.25">
      <c r="A748">
        <v>-3.1185398776737481</v>
      </c>
      <c r="B748">
        <v>1.074204675194901</v>
      </c>
      <c r="C748">
        <v>0.10439216269714439</v>
      </c>
    </row>
    <row r="749" spans="1:3" x14ac:dyDescent="0.25">
      <c r="A749">
        <v>2.060641375878248</v>
      </c>
      <c r="B749">
        <v>-1.052346670334215</v>
      </c>
      <c r="C749">
        <v>0.98348578345709126</v>
      </c>
    </row>
    <row r="750" spans="1:3" x14ac:dyDescent="0.25">
      <c r="A750">
        <v>-3.473276147347979</v>
      </c>
      <c r="B750">
        <v>-0.1125347387939188</v>
      </c>
      <c r="C750">
        <v>0.77646048316107796</v>
      </c>
    </row>
    <row r="751" spans="1:3" x14ac:dyDescent="0.25">
      <c r="A751">
        <v>2.125437902389935</v>
      </c>
      <c r="B751">
        <v>-0.38656402002858081</v>
      </c>
      <c r="C751">
        <v>9.4410592178187813E-2</v>
      </c>
    </row>
    <row r="752" spans="1:3" x14ac:dyDescent="0.25">
      <c r="A752">
        <v>-3.0302486559219441</v>
      </c>
      <c r="B752">
        <v>9.7647250389628626E-2</v>
      </c>
      <c r="C752">
        <v>0.3588739637515157</v>
      </c>
    </row>
    <row r="753" spans="1:3" x14ac:dyDescent="0.25">
      <c r="A753">
        <v>2.2106704622700528</v>
      </c>
      <c r="B753">
        <v>-0.14637272790415981</v>
      </c>
      <c r="C753">
        <v>0.93513444832062587</v>
      </c>
    </row>
    <row r="754" spans="1:3" x14ac:dyDescent="0.25">
      <c r="A754">
        <v>1.876369748706699</v>
      </c>
      <c r="B754">
        <v>-1.043099578237437</v>
      </c>
      <c r="C754">
        <v>0.37264958040423218</v>
      </c>
    </row>
    <row r="755" spans="1:3" x14ac:dyDescent="0.25">
      <c r="A755">
        <v>1.6542176626225731</v>
      </c>
      <c r="B755">
        <v>-1.107703496840216</v>
      </c>
      <c r="C755">
        <v>0.57973447246584153</v>
      </c>
    </row>
    <row r="756" spans="1:3" x14ac:dyDescent="0.25">
      <c r="A756">
        <v>-3.0287484135395388</v>
      </c>
      <c r="B756">
        <v>0.25846288105797027</v>
      </c>
      <c r="C756">
        <v>0.72887473266413283</v>
      </c>
    </row>
    <row r="757" spans="1:3" x14ac:dyDescent="0.25">
      <c r="A757">
        <v>2.7066614989586539</v>
      </c>
      <c r="B757">
        <v>-0.34870133235496048</v>
      </c>
      <c r="C757">
        <v>0.62988128720774017</v>
      </c>
    </row>
    <row r="758" spans="1:3" x14ac:dyDescent="0.25">
      <c r="A758">
        <v>2.094904753422302</v>
      </c>
      <c r="B758">
        <v>-0.29115296435137289</v>
      </c>
      <c r="C758">
        <v>0.85563312252069268</v>
      </c>
    </row>
    <row r="759" spans="1:3" x14ac:dyDescent="0.25">
      <c r="A759">
        <v>-3.2100295815365589</v>
      </c>
      <c r="B759">
        <v>0.92276136673685805</v>
      </c>
      <c r="C759">
        <v>0.88201520473411887</v>
      </c>
    </row>
    <row r="760" spans="1:3" x14ac:dyDescent="0.25">
      <c r="A760">
        <v>-3.4016983315751759</v>
      </c>
      <c r="B760">
        <v>0.96607592679368681</v>
      </c>
      <c r="C760">
        <v>0.68559165187568705</v>
      </c>
    </row>
    <row r="761" spans="1:3" x14ac:dyDescent="0.25">
      <c r="A761">
        <v>-3.3429848979636119</v>
      </c>
      <c r="B761">
        <v>0.92709193507643284</v>
      </c>
      <c r="C761">
        <v>0.40693413404422729</v>
      </c>
    </row>
    <row r="762" spans="1:3" x14ac:dyDescent="0.25">
      <c r="A762">
        <v>1.6954417803982591</v>
      </c>
      <c r="B762">
        <v>-1.6421783506341301</v>
      </c>
      <c r="C762">
        <v>0.34967327194683001</v>
      </c>
    </row>
    <row r="763" spans="1:3" x14ac:dyDescent="0.25">
      <c r="A763">
        <v>1.876750719753939</v>
      </c>
      <c r="B763">
        <v>-1.329231257249305</v>
      </c>
      <c r="C763">
        <v>0.88531757559894597</v>
      </c>
    </row>
    <row r="764" spans="1:3" x14ac:dyDescent="0.25">
      <c r="A764">
        <v>-3.252980404419215</v>
      </c>
      <c r="B764">
        <v>6.8857870767775831E-2</v>
      </c>
      <c r="C764">
        <v>0.18923008602584401</v>
      </c>
    </row>
    <row r="765" spans="1:3" x14ac:dyDescent="0.25">
      <c r="A765">
        <v>-3.4885271088324541</v>
      </c>
      <c r="B765">
        <v>0.74524466646157628</v>
      </c>
      <c r="C765">
        <v>0.47439829371748049</v>
      </c>
    </row>
    <row r="766" spans="1:3" x14ac:dyDescent="0.25">
      <c r="A766">
        <v>1.3254459035286641</v>
      </c>
      <c r="B766">
        <v>-1.556119190512292</v>
      </c>
      <c r="C766">
        <v>5.0337816821361181E-2</v>
      </c>
    </row>
    <row r="767" spans="1:3" x14ac:dyDescent="0.25">
      <c r="A767">
        <v>-3.2502939526029389</v>
      </c>
      <c r="B767">
        <v>0.89735986468477702</v>
      </c>
      <c r="C767">
        <v>0.60267783158010491</v>
      </c>
    </row>
    <row r="768" spans="1:3" x14ac:dyDescent="0.25">
      <c r="A768">
        <v>-3.2810571186552142</v>
      </c>
      <c r="B768">
        <v>-3.9570926867099732E-2</v>
      </c>
      <c r="C768">
        <v>0.6814983676557228</v>
      </c>
    </row>
    <row r="769" spans="1:3" x14ac:dyDescent="0.25">
      <c r="A769">
        <v>-3.3888113030694629</v>
      </c>
      <c r="B769">
        <v>1.6172183941319831</v>
      </c>
      <c r="C769">
        <v>0.17465144713196201</v>
      </c>
    </row>
    <row r="770" spans="1:3" x14ac:dyDescent="0.25">
      <c r="A770">
        <v>2.613012792795145</v>
      </c>
      <c r="B770">
        <v>-0.23158215468190479</v>
      </c>
      <c r="C770">
        <v>0.10572239774926639</v>
      </c>
    </row>
    <row r="771" spans="1:3" x14ac:dyDescent="0.25">
      <c r="A771">
        <v>1.0085919394994181</v>
      </c>
      <c r="B771">
        <v>-1.3921348282031889</v>
      </c>
      <c r="C771">
        <v>0.57691987324097749</v>
      </c>
    </row>
    <row r="772" spans="1:3" x14ac:dyDescent="0.25">
      <c r="A772">
        <v>1.598389275319914</v>
      </c>
      <c r="B772">
        <v>-1.2393817844528421</v>
      </c>
      <c r="C772">
        <v>0.12975223049745449</v>
      </c>
    </row>
    <row r="773" spans="1:3" x14ac:dyDescent="0.25">
      <c r="A773">
        <v>-3.1996713805941281</v>
      </c>
      <c r="B773">
        <v>1.5963762749226731</v>
      </c>
      <c r="C773">
        <v>0.95273353115687842</v>
      </c>
    </row>
    <row r="774" spans="1:3" x14ac:dyDescent="0.25">
      <c r="A774">
        <v>2.270658476638022</v>
      </c>
      <c r="B774">
        <v>-0.87703230223491602</v>
      </c>
      <c r="C774">
        <v>0.38890110031425601</v>
      </c>
    </row>
    <row r="775" spans="1:3" x14ac:dyDescent="0.25">
      <c r="A775">
        <v>2.645254610069927</v>
      </c>
      <c r="B775">
        <v>-0.22200019502827059</v>
      </c>
      <c r="C775">
        <v>2.68791110241362E-3</v>
      </c>
    </row>
    <row r="776" spans="1:3" x14ac:dyDescent="0.25">
      <c r="A776">
        <v>-2.831579667725626</v>
      </c>
      <c r="B776">
        <v>1.782064000748955</v>
      </c>
      <c r="C776">
        <v>0.18375509391374331</v>
      </c>
    </row>
    <row r="777" spans="1:3" x14ac:dyDescent="0.25">
      <c r="A777">
        <v>0.49329659888495558</v>
      </c>
      <c r="B777">
        <v>-1.143558907309052</v>
      </c>
      <c r="C777">
        <v>0.9156709484616633</v>
      </c>
    </row>
    <row r="778" spans="1:3" x14ac:dyDescent="0.25">
      <c r="A778">
        <v>-2.4472234069630749</v>
      </c>
      <c r="B778">
        <v>-0.26999045580291592</v>
      </c>
      <c r="C778">
        <v>0.35554718582635608</v>
      </c>
    </row>
    <row r="779" spans="1:3" x14ac:dyDescent="0.25">
      <c r="A779">
        <v>-3.206453003864695</v>
      </c>
      <c r="B779">
        <v>-4.4346982647781141E-2</v>
      </c>
      <c r="C779">
        <v>0.54968904747965641</v>
      </c>
    </row>
    <row r="780" spans="1:3" x14ac:dyDescent="0.25">
      <c r="A780">
        <v>-2.6032544461954412</v>
      </c>
      <c r="B780">
        <v>1.595589169527849</v>
      </c>
      <c r="C780">
        <v>4.2827584552817537E-2</v>
      </c>
    </row>
    <row r="781" spans="1:3" x14ac:dyDescent="0.25">
      <c r="A781">
        <v>2.3739882705089039</v>
      </c>
      <c r="B781">
        <v>0.12910127682626879</v>
      </c>
      <c r="C781">
        <v>0.74373363924432911</v>
      </c>
    </row>
    <row r="782" spans="1:3" x14ac:dyDescent="0.25">
      <c r="A782">
        <v>2.0111562113563992</v>
      </c>
      <c r="B782">
        <v>-7.3444476792801916E-2</v>
      </c>
      <c r="C782">
        <v>0.2341227337681008</v>
      </c>
    </row>
    <row r="783" spans="1:3" x14ac:dyDescent="0.25">
      <c r="A783">
        <v>2.675128413761628</v>
      </c>
      <c r="B783">
        <v>-0.70978734803058996</v>
      </c>
      <c r="C783">
        <v>0.43152573422679269</v>
      </c>
    </row>
    <row r="784" spans="1:3" x14ac:dyDescent="0.25">
      <c r="A784">
        <v>1.3362758514902819</v>
      </c>
      <c r="B784">
        <v>-1.8435444422425631</v>
      </c>
      <c r="C784">
        <v>0.79426078042762549</v>
      </c>
    </row>
    <row r="785" spans="1:3" x14ac:dyDescent="0.25">
      <c r="A785">
        <v>-2.5576853305081979</v>
      </c>
      <c r="B785">
        <v>1.491253559672949</v>
      </c>
      <c r="C785">
        <v>0.28219584075989967</v>
      </c>
    </row>
    <row r="786" spans="1:3" x14ac:dyDescent="0.25">
      <c r="A786">
        <v>-2.619623311069073</v>
      </c>
      <c r="B786">
        <v>-0.28830838039686341</v>
      </c>
      <c r="C786">
        <v>0.53871931376044635</v>
      </c>
    </row>
    <row r="787" spans="1:3" x14ac:dyDescent="0.25">
      <c r="A787">
        <v>-3.0161921822229472</v>
      </c>
      <c r="B787">
        <v>1.3201146235998129</v>
      </c>
      <c r="C787">
        <v>0.5779096600580208</v>
      </c>
    </row>
    <row r="788" spans="1:3" x14ac:dyDescent="0.25">
      <c r="A788">
        <v>2.041031899752022</v>
      </c>
      <c r="B788">
        <v>-0.17375223628040809</v>
      </c>
      <c r="C788">
        <v>0.25557777469334858</v>
      </c>
    </row>
    <row r="789" spans="1:3" x14ac:dyDescent="0.25">
      <c r="A789">
        <v>2.1401000380528079</v>
      </c>
      <c r="B789">
        <v>-1.0396559686773461</v>
      </c>
      <c r="C789">
        <v>0.53828467163984772</v>
      </c>
    </row>
    <row r="790" spans="1:3" x14ac:dyDescent="0.25">
      <c r="A790">
        <v>-3.5326853821726272</v>
      </c>
      <c r="B790">
        <v>-0.1855281415166157</v>
      </c>
      <c r="C790">
        <v>0.70722632964643573</v>
      </c>
    </row>
    <row r="791" spans="1:3" x14ac:dyDescent="0.25">
      <c r="A791">
        <v>1.726427043646674</v>
      </c>
      <c r="B791">
        <v>-1.008438724822748</v>
      </c>
      <c r="C791">
        <v>0.97476612835409404</v>
      </c>
    </row>
    <row r="792" spans="1:3" x14ac:dyDescent="0.25">
      <c r="A792">
        <v>2.1176994356413759</v>
      </c>
      <c r="B792">
        <v>-0.31287112891953262</v>
      </c>
      <c r="C792">
        <v>0.9827814652501915</v>
      </c>
    </row>
    <row r="793" spans="1:3" x14ac:dyDescent="0.25">
      <c r="A793">
        <v>-2.4597085121845428</v>
      </c>
      <c r="B793">
        <v>-0.116643653187412</v>
      </c>
      <c r="C793">
        <v>0.7084367492285164</v>
      </c>
    </row>
    <row r="794" spans="1:3" x14ac:dyDescent="0.25">
      <c r="A794">
        <v>-3.2149075296611609</v>
      </c>
      <c r="B794">
        <v>0.27491887242459812</v>
      </c>
      <c r="C794">
        <v>0.62009367352227585</v>
      </c>
    </row>
    <row r="795" spans="1:3" x14ac:dyDescent="0.25">
      <c r="A795">
        <v>-3.010545144791632</v>
      </c>
      <c r="B795">
        <v>6.9262586445830054E-2</v>
      </c>
      <c r="C795">
        <v>0.58437971473628425</v>
      </c>
    </row>
    <row r="796" spans="1:3" x14ac:dyDescent="0.25">
      <c r="A796">
        <v>-3.022421956819195</v>
      </c>
      <c r="B796">
        <v>1.7514263898134359</v>
      </c>
      <c r="C796">
        <v>8.3159156474719942E-2</v>
      </c>
    </row>
    <row r="797" spans="1:3" x14ac:dyDescent="0.25">
      <c r="A797">
        <v>-2.7816130307675011</v>
      </c>
      <c r="B797">
        <v>2.0671204785840391E-3</v>
      </c>
      <c r="C797">
        <v>0.55457512428256683</v>
      </c>
    </row>
    <row r="798" spans="1:3" x14ac:dyDescent="0.25">
      <c r="A798">
        <v>-3.7908660719063749</v>
      </c>
      <c r="B798">
        <v>0.40190926913425912</v>
      </c>
      <c r="C798">
        <v>0.4240034420273715</v>
      </c>
    </row>
    <row r="799" spans="1:3" x14ac:dyDescent="0.25">
      <c r="A799">
        <v>0.38840762223709779</v>
      </c>
      <c r="B799">
        <v>-1.4097263347072351</v>
      </c>
      <c r="C799">
        <v>0.50797012692128107</v>
      </c>
    </row>
    <row r="800" spans="1:3" x14ac:dyDescent="0.25">
      <c r="A800">
        <v>-2.6454850161556851</v>
      </c>
      <c r="B800">
        <v>-0.312049195892665</v>
      </c>
      <c r="C800">
        <v>3.5952548245373861E-2</v>
      </c>
    </row>
    <row r="801" spans="1:3" x14ac:dyDescent="0.25">
      <c r="A801">
        <v>-3.3965559664655451</v>
      </c>
      <c r="B801">
        <v>0.50874532264095029</v>
      </c>
      <c r="C801">
        <v>0.72149871993096149</v>
      </c>
    </row>
    <row r="802" spans="1:3" x14ac:dyDescent="0.25">
      <c r="A802">
        <v>2.4807611615689762</v>
      </c>
      <c r="B802">
        <v>-0.54287796617228445</v>
      </c>
      <c r="C802">
        <v>0.54766362417378422</v>
      </c>
    </row>
    <row r="803" spans="1:3" x14ac:dyDescent="0.25">
      <c r="A803">
        <v>2.5647330493695968</v>
      </c>
      <c r="B803">
        <v>-0.71426431005451763</v>
      </c>
      <c r="C803">
        <v>0.1433679516388929</v>
      </c>
    </row>
    <row r="804" spans="1:3" x14ac:dyDescent="0.25">
      <c r="A804">
        <v>-3.161103410506195</v>
      </c>
      <c r="B804">
        <v>0.48023097675596338</v>
      </c>
      <c r="C804">
        <v>0.62676336655526865</v>
      </c>
    </row>
    <row r="805" spans="1:3" x14ac:dyDescent="0.25">
      <c r="A805">
        <v>-2.685884426836556</v>
      </c>
      <c r="B805">
        <v>-0.21736744160672139</v>
      </c>
      <c r="C805">
        <v>0.46187464676380852</v>
      </c>
    </row>
    <row r="806" spans="1:3" x14ac:dyDescent="0.25">
      <c r="A806">
        <v>0.58694849847830199</v>
      </c>
      <c r="B806">
        <v>-1.1210213443615911</v>
      </c>
      <c r="C806">
        <v>0.58048292871719942</v>
      </c>
    </row>
    <row r="807" spans="1:3" x14ac:dyDescent="0.25">
      <c r="A807">
        <v>2.08720439453041</v>
      </c>
      <c r="B807">
        <v>-0.6383691363349524</v>
      </c>
      <c r="C807">
        <v>0.80926858772315169</v>
      </c>
    </row>
    <row r="808" spans="1:3" x14ac:dyDescent="0.25">
      <c r="A808">
        <v>-3.363757318150935</v>
      </c>
      <c r="B808">
        <v>0.74927762132176745</v>
      </c>
      <c r="C808">
        <v>0.33319172943455388</v>
      </c>
    </row>
    <row r="809" spans="1:3" x14ac:dyDescent="0.25">
      <c r="A809">
        <v>-3.5231465291560342</v>
      </c>
      <c r="B809">
        <v>0.51496702511946335</v>
      </c>
      <c r="C809">
        <v>0.29223208861883943</v>
      </c>
    </row>
    <row r="810" spans="1:3" x14ac:dyDescent="0.25">
      <c r="A810">
        <v>-2.8175360022488531</v>
      </c>
      <c r="B810">
        <v>-0.76384740693471276</v>
      </c>
      <c r="C810">
        <v>8.9120483365367154E-2</v>
      </c>
    </row>
    <row r="811" spans="1:3" x14ac:dyDescent="0.25">
      <c r="A811">
        <v>1.502863459957575</v>
      </c>
      <c r="B811">
        <v>-1.196511643801289</v>
      </c>
      <c r="C811">
        <v>0.66685742040740748</v>
      </c>
    </row>
    <row r="812" spans="1:3" x14ac:dyDescent="0.25">
      <c r="A812">
        <v>-2.9151359520081628</v>
      </c>
      <c r="B812">
        <v>7.7789601208240411E-2</v>
      </c>
      <c r="C812">
        <v>0.76883605509523023</v>
      </c>
    </row>
    <row r="813" spans="1:3" x14ac:dyDescent="0.25">
      <c r="A813">
        <v>0.40807032091571671</v>
      </c>
      <c r="B813">
        <v>-1.4025005050082071</v>
      </c>
      <c r="C813">
        <v>2.0325603338549381E-2</v>
      </c>
    </row>
    <row r="814" spans="1:3" x14ac:dyDescent="0.25">
      <c r="A814">
        <v>-2.3656343830292719</v>
      </c>
      <c r="B814">
        <v>-0.43902899993623162</v>
      </c>
      <c r="C814">
        <v>0.76847733259571371</v>
      </c>
    </row>
    <row r="815" spans="1:3" x14ac:dyDescent="0.25">
      <c r="A815">
        <v>-2.522560419562855</v>
      </c>
      <c r="B815">
        <v>-0.16550364826308789</v>
      </c>
      <c r="C815">
        <v>0.53290252935901083</v>
      </c>
    </row>
    <row r="816" spans="1:3" x14ac:dyDescent="0.25">
      <c r="A816">
        <v>-2.5649978192733678</v>
      </c>
      <c r="B816">
        <v>-0.73109073955843829</v>
      </c>
      <c r="C816">
        <v>8.6293295512078649E-2</v>
      </c>
    </row>
    <row r="817" spans="1:3" x14ac:dyDescent="0.25">
      <c r="A817">
        <v>-2.751659016068126</v>
      </c>
      <c r="B817">
        <v>1.5651450881039921</v>
      </c>
      <c r="C817">
        <v>0.83237457614674726</v>
      </c>
    </row>
    <row r="818" spans="1:3" x14ac:dyDescent="0.25">
      <c r="A818">
        <v>0.74809833147869675</v>
      </c>
      <c r="B818">
        <v>-1.4902949947571189</v>
      </c>
      <c r="C818">
        <v>0.28335015571325822</v>
      </c>
    </row>
    <row r="819" spans="1:3" x14ac:dyDescent="0.25">
      <c r="A819">
        <v>-3.552870844863087</v>
      </c>
      <c r="B819">
        <v>1.3854026779079029</v>
      </c>
      <c r="C819">
        <v>0.74936592115548295</v>
      </c>
    </row>
    <row r="820" spans="1:3" x14ac:dyDescent="0.25">
      <c r="A820">
        <v>-2.4695436893426481</v>
      </c>
      <c r="B820">
        <v>-0.66020627290470224</v>
      </c>
      <c r="C820">
        <v>0.88569478652333333</v>
      </c>
    </row>
    <row r="821" spans="1:3" x14ac:dyDescent="0.25">
      <c r="A821">
        <v>1.593461479499277</v>
      </c>
      <c r="B821">
        <v>-1.52141397292667</v>
      </c>
      <c r="C821">
        <v>0.99787452591741443</v>
      </c>
    </row>
    <row r="822" spans="1:3" x14ac:dyDescent="0.25">
      <c r="A822">
        <v>-2.71540464958793</v>
      </c>
      <c r="B822">
        <v>-0.527906820629648</v>
      </c>
      <c r="C822">
        <v>0.39580265618683991</v>
      </c>
    </row>
    <row r="823" spans="1:3" x14ac:dyDescent="0.25">
      <c r="A823">
        <v>1.5499107282886351</v>
      </c>
      <c r="B823">
        <v>-1.2284976024633101</v>
      </c>
      <c r="C823">
        <v>6.3844669187162362E-2</v>
      </c>
    </row>
    <row r="824" spans="1:3" x14ac:dyDescent="0.25">
      <c r="A824">
        <v>-2.2831269267016951</v>
      </c>
      <c r="B824">
        <v>-0.11652715794022619</v>
      </c>
      <c r="C824">
        <v>6.4663444811402404E-2</v>
      </c>
    </row>
    <row r="825" spans="1:3" x14ac:dyDescent="0.25">
      <c r="A825">
        <v>-2.957269417511442</v>
      </c>
      <c r="B825">
        <v>1.658740887847161</v>
      </c>
      <c r="C825">
        <v>0.9858915183464706</v>
      </c>
    </row>
    <row r="826" spans="1:3" x14ac:dyDescent="0.25">
      <c r="A826">
        <v>1.977247996069929</v>
      </c>
      <c r="B826">
        <v>-0.81741245310667165</v>
      </c>
      <c r="C826">
        <v>0.90863353994947649</v>
      </c>
    </row>
    <row r="827" spans="1:3" x14ac:dyDescent="0.25">
      <c r="A827">
        <v>2.1128101254340019</v>
      </c>
      <c r="B827">
        <v>-0.3010052217448087</v>
      </c>
      <c r="C827">
        <v>0.76396558939338521</v>
      </c>
    </row>
    <row r="828" spans="1:3" x14ac:dyDescent="0.25">
      <c r="A828">
        <v>-2.291113761268142</v>
      </c>
      <c r="B828">
        <v>-0.14039253735520571</v>
      </c>
      <c r="C828">
        <v>0.3243501569139382</v>
      </c>
    </row>
    <row r="829" spans="1:3" x14ac:dyDescent="0.25">
      <c r="A829">
        <v>2.1834395254569139</v>
      </c>
      <c r="B829">
        <v>-1.2169109655015471</v>
      </c>
      <c r="C829">
        <v>0.76533833558896236</v>
      </c>
    </row>
    <row r="830" spans="1:3" x14ac:dyDescent="0.25">
      <c r="A830">
        <v>2.4781777137336549</v>
      </c>
      <c r="B830">
        <v>-0.16011139353014331</v>
      </c>
      <c r="C830">
        <v>0.40941042648764159</v>
      </c>
    </row>
    <row r="831" spans="1:3" x14ac:dyDescent="0.25">
      <c r="A831">
        <v>-2.8713543070252472</v>
      </c>
      <c r="B831">
        <v>0.1235951554728881</v>
      </c>
      <c r="C831">
        <v>3.119197255856088E-2</v>
      </c>
    </row>
    <row r="832" spans="1:3" x14ac:dyDescent="0.25">
      <c r="A832">
        <v>-2.736638703010339</v>
      </c>
      <c r="B832">
        <v>-0.74615251772452851</v>
      </c>
      <c r="C832">
        <v>0.93919705804538545</v>
      </c>
    </row>
    <row r="833" spans="1:3" x14ac:dyDescent="0.25">
      <c r="A833">
        <v>2.418597820502185</v>
      </c>
      <c r="B833">
        <v>-0.53537193852262943</v>
      </c>
      <c r="C833">
        <v>0.41376508072597201</v>
      </c>
    </row>
    <row r="834" spans="1:3" x14ac:dyDescent="0.25">
      <c r="A834">
        <v>-3.6350209588557911</v>
      </c>
      <c r="B834">
        <v>1.275951272785848</v>
      </c>
      <c r="C834">
        <v>0.1937314205785893</v>
      </c>
    </row>
    <row r="835" spans="1:3" x14ac:dyDescent="0.25">
      <c r="A835">
        <v>-3.3846420261026728</v>
      </c>
      <c r="B835">
        <v>0.2114988147118991</v>
      </c>
      <c r="C835">
        <v>0.93544531906037931</v>
      </c>
    </row>
    <row r="836" spans="1:3" x14ac:dyDescent="0.25">
      <c r="A836">
        <v>-2.734983024708967</v>
      </c>
      <c r="B836">
        <v>-0.15525182265745649</v>
      </c>
      <c r="C836">
        <v>0.26501632706515438</v>
      </c>
    </row>
    <row r="837" spans="1:3" x14ac:dyDescent="0.25">
      <c r="A837">
        <v>1.5672203032153531</v>
      </c>
      <c r="B837">
        <v>-1.5470722928321541</v>
      </c>
      <c r="C837">
        <v>7.4787919103712075E-2</v>
      </c>
    </row>
    <row r="838" spans="1:3" x14ac:dyDescent="0.25">
      <c r="A838">
        <v>-2.9443817395150038</v>
      </c>
      <c r="B838">
        <v>5.1614698436919237E-3</v>
      </c>
      <c r="C838">
        <v>0.72021794227361779</v>
      </c>
    </row>
    <row r="839" spans="1:3" x14ac:dyDescent="0.25">
      <c r="A839">
        <v>1.44246706329783</v>
      </c>
      <c r="B839">
        <v>-1.622400323856543</v>
      </c>
      <c r="C839">
        <v>0.72923488631598565</v>
      </c>
    </row>
    <row r="840" spans="1:3" x14ac:dyDescent="0.25">
      <c r="A840">
        <v>-3.311149239345911</v>
      </c>
      <c r="B840">
        <v>1.3306962428447999</v>
      </c>
      <c r="C840">
        <v>0.68833978737146184</v>
      </c>
    </row>
    <row r="841" spans="1:3" x14ac:dyDescent="0.25">
      <c r="A841">
        <v>-2.7053382083264679</v>
      </c>
      <c r="B841">
        <v>-0.51177174915189205</v>
      </c>
      <c r="C841">
        <v>0.85899766022499091</v>
      </c>
    </row>
    <row r="842" spans="1:3" x14ac:dyDescent="0.25">
      <c r="A842">
        <v>-3.1439813292816869</v>
      </c>
      <c r="B842">
        <v>1.6577271348203211</v>
      </c>
      <c r="C842">
        <v>0.84471082716914492</v>
      </c>
    </row>
    <row r="843" spans="1:3" x14ac:dyDescent="0.25">
      <c r="A843">
        <v>0.34273959650413449</v>
      </c>
      <c r="B843">
        <v>-1.126403972649346</v>
      </c>
      <c r="C843">
        <v>0.80504642489151457</v>
      </c>
    </row>
    <row r="844" spans="1:3" x14ac:dyDescent="0.25">
      <c r="A844">
        <v>2.163728757808729</v>
      </c>
      <c r="B844">
        <v>-1.4057763046667049</v>
      </c>
      <c r="C844">
        <v>0.2609629407309243</v>
      </c>
    </row>
    <row r="845" spans="1:3" x14ac:dyDescent="0.25">
      <c r="A845">
        <v>2.5216077905667031</v>
      </c>
      <c r="B845">
        <v>-1.181904576964812</v>
      </c>
      <c r="C845">
        <v>0.1575836816528563</v>
      </c>
    </row>
    <row r="846" spans="1:3" x14ac:dyDescent="0.25">
      <c r="A846">
        <v>-2.9354442680810142</v>
      </c>
      <c r="B846">
        <v>-3.8954778918147359E-2</v>
      </c>
      <c r="C846">
        <v>0.14637634498899371</v>
      </c>
    </row>
    <row r="847" spans="1:3" x14ac:dyDescent="0.25">
      <c r="A847">
        <v>-3.286522901931745</v>
      </c>
      <c r="B847">
        <v>0.11908228911285181</v>
      </c>
      <c r="C847">
        <v>0.2728065155493008</v>
      </c>
    </row>
    <row r="848" spans="1:3" x14ac:dyDescent="0.25">
      <c r="A848">
        <v>1.8931414615115409</v>
      </c>
      <c r="B848">
        <v>-1.5961222482438231</v>
      </c>
      <c r="C848">
        <v>0.11589002238921201</v>
      </c>
    </row>
    <row r="849" spans="1:3" x14ac:dyDescent="0.25">
      <c r="A849">
        <v>-3.1535295575960971</v>
      </c>
      <c r="B849">
        <v>1.6592294265595151</v>
      </c>
      <c r="C849">
        <v>0.9061535955622485</v>
      </c>
    </row>
    <row r="850" spans="1:3" x14ac:dyDescent="0.25">
      <c r="A850">
        <v>2.252302097699705</v>
      </c>
      <c r="B850">
        <v>-1.3656747631788291</v>
      </c>
      <c r="C850">
        <v>0.84368176047083343</v>
      </c>
    </row>
    <row r="851" spans="1:3" x14ac:dyDescent="0.25">
      <c r="A851">
        <v>-3.712797631096127</v>
      </c>
      <c r="B851">
        <v>1.140792985909955</v>
      </c>
      <c r="C851">
        <v>0.3230138451120883</v>
      </c>
    </row>
    <row r="852" spans="1:3" x14ac:dyDescent="0.25">
      <c r="A852">
        <v>1.923336960627291</v>
      </c>
      <c r="B852">
        <v>-1.1669985827871301</v>
      </c>
      <c r="C852">
        <v>0.91502123336274221</v>
      </c>
    </row>
    <row r="853" spans="1:3" x14ac:dyDescent="0.25">
      <c r="A853">
        <v>0.4386413510543149</v>
      </c>
      <c r="B853">
        <v>-1.069220291265728</v>
      </c>
      <c r="C853">
        <v>0.52184296816241826</v>
      </c>
    </row>
    <row r="854" spans="1:3" x14ac:dyDescent="0.25">
      <c r="A854">
        <v>1.43143233049173</v>
      </c>
      <c r="B854">
        <v>-1.2029813498158759</v>
      </c>
      <c r="C854">
        <v>0.30204591217479798</v>
      </c>
    </row>
    <row r="855" spans="1:3" x14ac:dyDescent="0.25">
      <c r="A855">
        <v>-3.1203057016465081</v>
      </c>
      <c r="B855">
        <v>0.3828904951845537</v>
      </c>
      <c r="C855">
        <v>0.91070102981184764</v>
      </c>
    </row>
    <row r="856" spans="1:3" x14ac:dyDescent="0.25">
      <c r="A856">
        <v>1.2082597288179879</v>
      </c>
      <c r="B856">
        <v>-1.4782679136242669</v>
      </c>
      <c r="C856">
        <v>0.78937717528214113</v>
      </c>
    </row>
    <row r="857" spans="1:3" x14ac:dyDescent="0.25">
      <c r="A857">
        <v>-2.4881237428583511</v>
      </c>
      <c r="B857">
        <v>1.3851191773198359</v>
      </c>
      <c r="C857">
        <v>0.51361628107711332</v>
      </c>
    </row>
    <row r="858" spans="1:3" x14ac:dyDescent="0.25">
      <c r="A858">
        <v>-3.0830526989432721</v>
      </c>
      <c r="B858">
        <v>0.39030262200046872</v>
      </c>
      <c r="C858">
        <v>0.56929586996860326</v>
      </c>
    </row>
    <row r="859" spans="1:3" x14ac:dyDescent="0.25">
      <c r="A859">
        <v>-2.1837972969146779</v>
      </c>
      <c r="B859">
        <v>-0.18331087750931949</v>
      </c>
      <c r="C859">
        <v>0.1306890222283251</v>
      </c>
    </row>
    <row r="860" spans="1:3" x14ac:dyDescent="0.25">
      <c r="A860">
        <v>-3.1112745873768999</v>
      </c>
      <c r="B860">
        <v>1.9080852871065881</v>
      </c>
      <c r="C860">
        <v>0.27642694875004881</v>
      </c>
    </row>
    <row r="861" spans="1:3" x14ac:dyDescent="0.25">
      <c r="A861">
        <v>-2.9946175617265181</v>
      </c>
      <c r="B861">
        <v>0.2415485315885107</v>
      </c>
      <c r="C861">
        <v>0.29214945276244592</v>
      </c>
    </row>
    <row r="862" spans="1:3" x14ac:dyDescent="0.25">
      <c r="A862">
        <v>-3.3202756736836871</v>
      </c>
      <c r="B862">
        <v>0.43894813982883141</v>
      </c>
      <c r="C862">
        <v>0.83194972689238889</v>
      </c>
    </row>
    <row r="863" spans="1:3" x14ac:dyDescent="0.25">
      <c r="A863">
        <v>2.1186759364843031</v>
      </c>
      <c r="B863">
        <v>-0.21810487258774169</v>
      </c>
      <c r="C863">
        <v>0.52740820111543463</v>
      </c>
    </row>
    <row r="864" spans="1:3" x14ac:dyDescent="0.25">
      <c r="A864">
        <v>-3.137115841969274</v>
      </c>
      <c r="B864">
        <v>-0.1165737253663572</v>
      </c>
      <c r="C864">
        <v>0.56798536198288385</v>
      </c>
    </row>
    <row r="865" spans="1:3" x14ac:dyDescent="0.25">
      <c r="A865">
        <v>2.2720450823923599</v>
      </c>
      <c r="B865">
        <v>-0.98968986619331312</v>
      </c>
      <c r="C865">
        <v>0.80005274590207665</v>
      </c>
    </row>
    <row r="866" spans="1:3" x14ac:dyDescent="0.25">
      <c r="A866">
        <v>-3.16731352167429</v>
      </c>
      <c r="B866">
        <v>0.15927378749252141</v>
      </c>
      <c r="C866">
        <v>0.46427086840055742</v>
      </c>
    </row>
    <row r="867" spans="1:3" x14ac:dyDescent="0.25">
      <c r="A867">
        <v>-2.226977493559374</v>
      </c>
      <c r="B867">
        <v>-0.234979431647519</v>
      </c>
      <c r="C867">
        <v>0.44822536304409211</v>
      </c>
    </row>
    <row r="868" spans="1:3" x14ac:dyDescent="0.25">
      <c r="A868">
        <v>1.99875272718007</v>
      </c>
      <c r="B868">
        <v>-1.274638122353732</v>
      </c>
      <c r="C868">
        <v>0.94454260417572289</v>
      </c>
    </row>
    <row r="869" spans="1:3" x14ac:dyDescent="0.25">
      <c r="A869">
        <v>0.2202246082731181</v>
      </c>
      <c r="B869">
        <v>-1.0130321548688981</v>
      </c>
      <c r="C869">
        <v>0.11391073029860679</v>
      </c>
    </row>
    <row r="870" spans="1:3" x14ac:dyDescent="0.25">
      <c r="A870">
        <v>-3.0624382411817339</v>
      </c>
      <c r="B870">
        <v>1.3397483336473339</v>
      </c>
      <c r="C870">
        <v>0.6474546492064357</v>
      </c>
    </row>
    <row r="871" spans="1:3" x14ac:dyDescent="0.25">
      <c r="A871">
        <v>1.668620938351226</v>
      </c>
      <c r="B871">
        <v>-1.596755460330338</v>
      </c>
      <c r="C871">
        <v>0.92543948842842572</v>
      </c>
    </row>
    <row r="872" spans="1:3" x14ac:dyDescent="0.25">
      <c r="A872">
        <v>-2.9119796277700232</v>
      </c>
      <c r="B872">
        <v>-0.108392874091695</v>
      </c>
      <c r="C872">
        <v>0.1899116140455693</v>
      </c>
    </row>
    <row r="873" spans="1:3" x14ac:dyDescent="0.25">
      <c r="A873">
        <v>-2.780622695109999</v>
      </c>
      <c r="B873">
        <v>1.8231762881094939</v>
      </c>
      <c r="C873">
        <v>3.6364042061949993E-2</v>
      </c>
    </row>
    <row r="874" spans="1:3" x14ac:dyDescent="0.25">
      <c r="A874">
        <v>-3.0733581200286428</v>
      </c>
      <c r="B874">
        <v>-5.9154268098427498E-2</v>
      </c>
      <c r="C874">
        <v>0.75089841112193279</v>
      </c>
    </row>
    <row r="875" spans="1:3" x14ac:dyDescent="0.25">
      <c r="A875">
        <v>0.54898360373279831</v>
      </c>
      <c r="B875">
        <v>-1.3050096633536961</v>
      </c>
      <c r="C875">
        <v>0.12355043211940191</v>
      </c>
    </row>
    <row r="876" spans="1:3" x14ac:dyDescent="0.25">
      <c r="A876">
        <v>-3.399227287446263</v>
      </c>
      <c r="B876">
        <v>0.8946984262961728</v>
      </c>
      <c r="C876">
        <v>2.21426592631353E-2</v>
      </c>
    </row>
    <row r="877" spans="1:3" x14ac:dyDescent="0.25">
      <c r="A877">
        <v>1.961732268038354</v>
      </c>
      <c r="B877">
        <v>-0.94321895806849554</v>
      </c>
      <c r="C877">
        <v>0.31819572648582622</v>
      </c>
    </row>
    <row r="878" spans="1:3" x14ac:dyDescent="0.25">
      <c r="A878">
        <v>-2.9285593949087438</v>
      </c>
      <c r="B878">
        <v>-0.34186752244867707</v>
      </c>
      <c r="C878">
        <v>0.72715162172845327</v>
      </c>
    </row>
    <row r="879" spans="1:3" x14ac:dyDescent="0.25">
      <c r="A879">
        <v>-3.4011531185932542</v>
      </c>
      <c r="B879">
        <v>0.26634081256671949</v>
      </c>
      <c r="C879">
        <v>0.42194468987761752</v>
      </c>
    </row>
    <row r="880" spans="1:3" x14ac:dyDescent="0.25">
      <c r="A880">
        <v>-3.742129934782588</v>
      </c>
      <c r="B880">
        <v>1.0054590124985869</v>
      </c>
      <c r="C880">
        <v>0.93361886718109732</v>
      </c>
    </row>
    <row r="881" spans="1:3" x14ac:dyDescent="0.25">
      <c r="A881">
        <v>0.7514019505085795</v>
      </c>
      <c r="B881">
        <v>-0.96444427755130135</v>
      </c>
      <c r="C881">
        <v>0.70240616759247021</v>
      </c>
    </row>
    <row r="882" spans="1:3" x14ac:dyDescent="0.25">
      <c r="A882">
        <v>-2.1591597928766531</v>
      </c>
      <c r="B882">
        <v>-0.1569438910955987</v>
      </c>
      <c r="C882">
        <v>0.31651684594412011</v>
      </c>
    </row>
    <row r="883" spans="1:3" x14ac:dyDescent="0.25">
      <c r="A883">
        <v>-3.2684251273714708</v>
      </c>
      <c r="B883">
        <v>-0.13527404893178591</v>
      </c>
      <c r="C883">
        <v>0.67291973679187356</v>
      </c>
    </row>
    <row r="884" spans="1:3" x14ac:dyDescent="0.25">
      <c r="A884">
        <v>-2.1905827947958731</v>
      </c>
      <c r="B884">
        <v>-0.33334233705941468</v>
      </c>
      <c r="C884">
        <v>0.47483717281096421</v>
      </c>
    </row>
    <row r="885" spans="1:3" x14ac:dyDescent="0.25">
      <c r="A885">
        <v>0.49153806677046391</v>
      </c>
      <c r="B885">
        <v>-1.0554241749</v>
      </c>
      <c r="C885">
        <v>0.50541042512674905</v>
      </c>
    </row>
    <row r="886" spans="1:3" x14ac:dyDescent="0.25">
      <c r="A886">
        <v>-2.7094735340594212</v>
      </c>
      <c r="B886">
        <v>2.0404412183962859</v>
      </c>
      <c r="C886">
        <v>0.4658592733839243</v>
      </c>
    </row>
    <row r="887" spans="1:3" x14ac:dyDescent="0.25">
      <c r="A887">
        <v>2.306046330736184</v>
      </c>
      <c r="B887">
        <v>-0.73550079938234336</v>
      </c>
      <c r="C887">
        <v>0.71549466217614299</v>
      </c>
    </row>
    <row r="888" spans="1:3" x14ac:dyDescent="0.25">
      <c r="A888">
        <v>2.3823867225777868</v>
      </c>
      <c r="B888">
        <v>-0.14119978953535689</v>
      </c>
      <c r="C888">
        <v>0.56755912476408987</v>
      </c>
    </row>
    <row r="889" spans="1:3" x14ac:dyDescent="0.25">
      <c r="A889">
        <v>0.85514427001303184</v>
      </c>
      <c r="B889">
        <v>-1.6382652783564411</v>
      </c>
      <c r="C889">
        <v>0.37855144449183098</v>
      </c>
    </row>
    <row r="890" spans="1:3" x14ac:dyDescent="0.25">
      <c r="A890">
        <v>1.9472401191813169</v>
      </c>
      <c r="B890">
        <v>-1.6079375507631799</v>
      </c>
      <c r="C890">
        <v>0.29427622567516898</v>
      </c>
    </row>
    <row r="891" spans="1:3" x14ac:dyDescent="0.25">
      <c r="A891">
        <v>2.7108443795597501</v>
      </c>
      <c r="B891">
        <v>-0.83020119360095701</v>
      </c>
      <c r="C891">
        <v>0.38394530079550537</v>
      </c>
    </row>
    <row r="892" spans="1:3" x14ac:dyDescent="0.25">
      <c r="A892">
        <v>-3.4586493246671011</v>
      </c>
      <c r="B892">
        <v>0.25559678220570348</v>
      </c>
      <c r="C892">
        <v>0.66399814278674574</v>
      </c>
    </row>
    <row r="893" spans="1:3" x14ac:dyDescent="0.25">
      <c r="A893">
        <v>-3.1078750349085849</v>
      </c>
      <c r="B893">
        <v>1.928742009065338</v>
      </c>
      <c r="C893">
        <v>0.30730609189645608</v>
      </c>
    </row>
    <row r="894" spans="1:3" x14ac:dyDescent="0.25">
      <c r="A894">
        <v>1.803861460135072</v>
      </c>
      <c r="B894">
        <v>-1.392937503845977</v>
      </c>
      <c r="C894">
        <v>6.9093491327632428E-2</v>
      </c>
    </row>
    <row r="895" spans="1:3" x14ac:dyDescent="0.25">
      <c r="A895">
        <v>2.2899237371310468</v>
      </c>
      <c r="B895">
        <v>-1.20664920742931</v>
      </c>
      <c r="C895">
        <v>9.3367188069537477E-3</v>
      </c>
    </row>
    <row r="896" spans="1:3" x14ac:dyDescent="0.25">
      <c r="A896">
        <v>-3.114686496940307</v>
      </c>
      <c r="B896">
        <v>0.75174792831685089</v>
      </c>
      <c r="C896">
        <v>0.12781419751483031</v>
      </c>
    </row>
    <row r="897" spans="1:3" x14ac:dyDescent="0.25">
      <c r="A897">
        <v>-3.7409042328109141</v>
      </c>
      <c r="B897">
        <v>0.55906135388772082</v>
      </c>
      <c r="C897">
        <v>0.32864896474014882</v>
      </c>
    </row>
    <row r="898" spans="1:3" x14ac:dyDescent="0.25">
      <c r="A898">
        <v>-3.5305752800192312</v>
      </c>
      <c r="B898">
        <v>1.181725286770013</v>
      </c>
      <c r="C898">
        <v>0.36422967799442701</v>
      </c>
    </row>
    <row r="899" spans="1:3" x14ac:dyDescent="0.25">
      <c r="A899">
        <v>-2.7331401135519999</v>
      </c>
      <c r="B899">
        <v>1.6575828720226999</v>
      </c>
      <c r="C899">
        <v>4.6092989606729917E-2</v>
      </c>
    </row>
    <row r="900" spans="1:3" x14ac:dyDescent="0.25">
      <c r="A900">
        <v>-2.2233467019489281</v>
      </c>
      <c r="B900">
        <v>-0.28441729798047399</v>
      </c>
      <c r="C900">
        <v>0.53908846998294857</v>
      </c>
    </row>
    <row r="901" spans="1:3" x14ac:dyDescent="0.25">
      <c r="A901">
        <v>-3.2753360596029868</v>
      </c>
      <c r="B901">
        <v>1.628455157467537</v>
      </c>
      <c r="C901">
        <v>0.13463864213528551</v>
      </c>
    </row>
    <row r="902" spans="1:3" x14ac:dyDescent="0.25">
      <c r="A902">
        <v>2.2586398793380589</v>
      </c>
      <c r="B902">
        <v>-1.505571829176062</v>
      </c>
      <c r="C902">
        <v>0.76500082209658915</v>
      </c>
    </row>
    <row r="903" spans="1:3" x14ac:dyDescent="0.25">
      <c r="A903">
        <v>1.2352968447014041</v>
      </c>
      <c r="B903">
        <v>-1.8257235635421869</v>
      </c>
      <c r="C903">
        <v>0.66833292962834712</v>
      </c>
    </row>
    <row r="904" spans="1:3" x14ac:dyDescent="0.25">
      <c r="A904">
        <v>2.167848890841753</v>
      </c>
      <c r="B904">
        <v>-1.292824164844985</v>
      </c>
      <c r="C904">
        <v>0.4671345262219484</v>
      </c>
    </row>
    <row r="905" spans="1:3" x14ac:dyDescent="0.25">
      <c r="A905">
        <v>1.1247458269337209</v>
      </c>
      <c r="B905">
        <v>-1.597815191022441</v>
      </c>
      <c r="C905">
        <v>0.15429113292743149</v>
      </c>
    </row>
    <row r="906" spans="1:3" x14ac:dyDescent="0.25">
      <c r="A906">
        <v>2.4648318490234771</v>
      </c>
      <c r="B906">
        <v>-9.0661726694808764E-2</v>
      </c>
      <c r="C906">
        <v>0.2248944133533077</v>
      </c>
    </row>
    <row r="907" spans="1:3" x14ac:dyDescent="0.25">
      <c r="A907">
        <v>-2.513294536620855</v>
      </c>
      <c r="B907">
        <v>1.4090400604519231</v>
      </c>
      <c r="C907">
        <v>0.27329316733484432</v>
      </c>
    </row>
    <row r="908" spans="1:3" x14ac:dyDescent="0.25">
      <c r="A908">
        <v>-3.0198966234047839</v>
      </c>
      <c r="B908">
        <v>1.0235142640886501</v>
      </c>
      <c r="C908">
        <v>0.8942325988757287</v>
      </c>
    </row>
    <row r="909" spans="1:3" x14ac:dyDescent="0.25">
      <c r="A909">
        <v>2.5233870249340011</v>
      </c>
      <c r="B909">
        <v>-0.14081381621019909</v>
      </c>
      <c r="C909">
        <v>0.82277796727408981</v>
      </c>
    </row>
    <row r="910" spans="1:3" x14ac:dyDescent="0.25">
      <c r="A910">
        <v>2.3006866344442392</v>
      </c>
      <c r="B910">
        <v>-0.55494805996249474</v>
      </c>
      <c r="C910">
        <v>0.88790494709481116</v>
      </c>
    </row>
    <row r="911" spans="1:3" x14ac:dyDescent="0.25">
      <c r="A911">
        <v>0.68678535560233211</v>
      </c>
      <c r="B911">
        <v>-1.0482372392029771</v>
      </c>
      <c r="C911">
        <v>0.2258873891783639</v>
      </c>
    </row>
    <row r="912" spans="1:3" x14ac:dyDescent="0.25">
      <c r="A912">
        <v>2.5597620647342829</v>
      </c>
      <c r="B912">
        <v>-0.47195743026604942</v>
      </c>
      <c r="C912">
        <v>0.83082459040012613</v>
      </c>
    </row>
    <row r="913" spans="1:3" x14ac:dyDescent="0.25">
      <c r="A913">
        <v>0.96078266086420461</v>
      </c>
      <c r="B913">
        <v>-1.639345068168514</v>
      </c>
      <c r="C913">
        <v>0.48751249854501999</v>
      </c>
    </row>
    <row r="914" spans="1:3" x14ac:dyDescent="0.25">
      <c r="A914">
        <v>-3.3251616406285849</v>
      </c>
      <c r="B914">
        <v>1.205684481596405</v>
      </c>
      <c r="C914">
        <v>0.48173701812442588</v>
      </c>
    </row>
    <row r="915" spans="1:3" x14ac:dyDescent="0.25">
      <c r="A915">
        <v>-3.353537413465717</v>
      </c>
      <c r="B915">
        <v>1.4850322563147511</v>
      </c>
      <c r="C915">
        <v>0.47822583287789322</v>
      </c>
    </row>
    <row r="916" spans="1:3" x14ac:dyDescent="0.25">
      <c r="A916">
        <v>-3.2160589052192798</v>
      </c>
      <c r="B916">
        <v>0.91896494862497868</v>
      </c>
      <c r="C916">
        <v>0.5240902110358433</v>
      </c>
    </row>
    <row r="917" spans="1:3" x14ac:dyDescent="0.25">
      <c r="A917">
        <v>-2.7198799769081949</v>
      </c>
      <c r="B917">
        <v>1.940281280968353</v>
      </c>
      <c r="C917">
        <v>0.1246789896022473</v>
      </c>
    </row>
    <row r="918" spans="1:3" x14ac:dyDescent="0.25">
      <c r="A918">
        <v>2.4599986717401259</v>
      </c>
      <c r="B918">
        <v>-0.36288211787199148</v>
      </c>
      <c r="C918">
        <v>0.82212380057345946</v>
      </c>
    </row>
    <row r="919" spans="1:3" x14ac:dyDescent="0.25">
      <c r="A919">
        <v>-3.3609482142485261</v>
      </c>
      <c r="B919">
        <v>1.1347545544280111</v>
      </c>
      <c r="C919">
        <v>0.87403846188712475</v>
      </c>
    </row>
    <row r="920" spans="1:3" x14ac:dyDescent="0.25">
      <c r="A920">
        <v>-2.514856850382408</v>
      </c>
      <c r="B920">
        <v>-0.68891644443300093</v>
      </c>
      <c r="C920">
        <v>8.7945103411708914E-2</v>
      </c>
    </row>
    <row r="921" spans="1:3" x14ac:dyDescent="0.25">
      <c r="A921">
        <v>-3.2498888785821389</v>
      </c>
      <c r="B921">
        <v>0.94080773491169878</v>
      </c>
      <c r="C921">
        <v>0.88267608686637333</v>
      </c>
    </row>
    <row r="922" spans="1:3" x14ac:dyDescent="0.25">
      <c r="A922">
        <v>-3.8189281426882529</v>
      </c>
      <c r="B922">
        <v>0.68339196313853812</v>
      </c>
      <c r="C922">
        <v>0.23982227342342999</v>
      </c>
    </row>
    <row r="923" spans="1:3" x14ac:dyDescent="0.25">
      <c r="A923">
        <v>-3.5281567751720768</v>
      </c>
      <c r="B923">
        <v>0.48311383568536431</v>
      </c>
      <c r="C923">
        <v>0.83493928120434913</v>
      </c>
    </row>
    <row r="924" spans="1:3" x14ac:dyDescent="0.25">
      <c r="A924">
        <v>-3.572758575213141</v>
      </c>
      <c r="B924">
        <v>0.79330474981428323</v>
      </c>
      <c r="C924">
        <v>0.67844248828482667</v>
      </c>
    </row>
    <row r="925" spans="1:3" x14ac:dyDescent="0.25">
      <c r="A925">
        <v>2.2056001918419672</v>
      </c>
      <c r="B925">
        <v>7.2800675404783299E-2</v>
      </c>
      <c r="C925">
        <v>0.26902801188805769</v>
      </c>
    </row>
    <row r="926" spans="1:3" x14ac:dyDescent="0.25">
      <c r="A926">
        <v>-2.9448542482744</v>
      </c>
      <c r="B926">
        <v>1.6676896141140589</v>
      </c>
      <c r="C926">
        <v>5.2321800236143752E-2</v>
      </c>
    </row>
    <row r="927" spans="1:3" x14ac:dyDescent="0.25">
      <c r="A927">
        <v>-3.0072336971430489</v>
      </c>
      <c r="B927">
        <v>1.398784119764654</v>
      </c>
      <c r="C927">
        <v>0.84403489165895085</v>
      </c>
    </row>
    <row r="928" spans="1:3" x14ac:dyDescent="0.25">
      <c r="A928">
        <v>-3.6500014230159858</v>
      </c>
      <c r="B928">
        <v>0.80527276509084689</v>
      </c>
      <c r="C928">
        <v>0.28982245220860309</v>
      </c>
    </row>
    <row r="929" spans="1:3" x14ac:dyDescent="0.25">
      <c r="A929">
        <v>-3.4897452417556152</v>
      </c>
      <c r="B929">
        <v>0.20793125033377571</v>
      </c>
      <c r="C929">
        <v>0.60842465121512312</v>
      </c>
    </row>
    <row r="930" spans="1:3" x14ac:dyDescent="0.25">
      <c r="A930">
        <v>-3.471628581654385</v>
      </c>
      <c r="B930">
        <v>0.710658558075276</v>
      </c>
      <c r="C930">
        <v>0.20659548042029599</v>
      </c>
    </row>
    <row r="931" spans="1:3" x14ac:dyDescent="0.25">
      <c r="A931">
        <v>-2.857340809234358</v>
      </c>
      <c r="B931">
        <v>1.6320176788339571</v>
      </c>
      <c r="C931">
        <v>0.1224187537485729</v>
      </c>
    </row>
    <row r="932" spans="1:3" x14ac:dyDescent="0.25">
      <c r="A932">
        <v>-3.1330744232934329</v>
      </c>
      <c r="B932">
        <v>9.3701457374005814E-2</v>
      </c>
      <c r="C932">
        <v>0.56213525003483567</v>
      </c>
    </row>
    <row r="933" spans="1:3" x14ac:dyDescent="0.25">
      <c r="A933">
        <v>1.454661162223613</v>
      </c>
      <c r="B933">
        <v>-1.210801117385373</v>
      </c>
      <c r="C933">
        <v>0.51568609841941326</v>
      </c>
    </row>
    <row r="934" spans="1:3" x14ac:dyDescent="0.25">
      <c r="A934">
        <v>-2.5669717540422181</v>
      </c>
      <c r="B934">
        <v>1.7629668289655851</v>
      </c>
      <c r="C934">
        <v>0.45728151527270239</v>
      </c>
    </row>
    <row r="935" spans="1:3" x14ac:dyDescent="0.25">
      <c r="A935">
        <v>-2.6918232178189512</v>
      </c>
      <c r="B935">
        <v>1.7392218737333549</v>
      </c>
      <c r="C935">
        <v>0.65400690861571764</v>
      </c>
    </row>
    <row r="936" spans="1:3" x14ac:dyDescent="0.25">
      <c r="A936">
        <v>1.315472751139819</v>
      </c>
      <c r="B936">
        <v>-1.212457819835842</v>
      </c>
      <c r="C936">
        <v>0.38288886107666198</v>
      </c>
    </row>
    <row r="937" spans="1:3" x14ac:dyDescent="0.25">
      <c r="A937">
        <v>-3.2383727128960929</v>
      </c>
      <c r="B937">
        <v>-0.44500948223348541</v>
      </c>
      <c r="C937">
        <v>0.36403363617944551</v>
      </c>
    </row>
    <row r="938" spans="1:3" x14ac:dyDescent="0.25">
      <c r="A938">
        <v>-3.0010591238046578</v>
      </c>
      <c r="B938">
        <v>-6.905411203152334E-2</v>
      </c>
      <c r="C938">
        <v>5.2759050246728563E-2</v>
      </c>
    </row>
    <row r="939" spans="1:3" x14ac:dyDescent="0.25">
      <c r="A939">
        <v>0.36286708584719768</v>
      </c>
      <c r="B939">
        <v>-0.93820690359924874</v>
      </c>
      <c r="C939">
        <v>0.80701142875007004</v>
      </c>
    </row>
    <row r="940" spans="1:3" x14ac:dyDescent="0.25">
      <c r="A940">
        <v>-3.559050878805321</v>
      </c>
      <c r="B940">
        <v>1.1288674832407819</v>
      </c>
      <c r="C940">
        <v>0.63336912879690932</v>
      </c>
    </row>
    <row r="941" spans="1:3" x14ac:dyDescent="0.25">
      <c r="A941">
        <v>0.94288873908220139</v>
      </c>
      <c r="B941">
        <v>-1.337393957143757</v>
      </c>
      <c r="C941">
        <v>0.80910411878707722</v>
      </c>
    </row>
    <row r="942" spans="1:3" x14ac:dyDescent="0.25">
      <c r="A942">
        <v>-2.4854739732657811</v>
      </c>
      <c r="B942">
        <v>-0.69552626633497039</v>
      </c>
      <c r="C942">
        <v>0.7343219727861664</v>
      </c>
    </row>
    <row r="943" spans="1:3" x14ac:dyDescent="0.25">
      <c r="A943">
        <v>0.30318465531979127</v>
      </c>
      <c r="B943">
        <v>-0.99688557718121773</v>
      </c>
      <c r="C943">
        <v>0.42265159608213337</v>
      </c>
    </row>
    <row r="944" spans="1:3" x14ac:dyDescent="0.25">
      <c r="A944">
        <v>1.927576367339457</v>
      </c>
      <c r="B944">
        <v>-1.2394110554265509</v>
      </c>
      <c r="C944">
        <v>0.59695715209515021</v>
      </c>
    </row>
    <row r="945" spans="1:3" x14ac:dyDescent="0.25">
      <c r="A945">
        <v>-2.2354633742518422</v>
      </c>
      <c r="B945">
        <v>-0.39077565504588468</v>
      </c>
      <c r="C945">
        <v>0.32713478463934231</v>
      </c>
    </row>
    <row r="946" spans="1:3" x14ac:dyDescent="0.25">
      <c r="A946">
        <v>-2.484727908322788</v>
      </c>
      <c r="B946">
        <v>-0.39087012881388672</v>
      </c>
      <c r="C946">
        <v>0.8806754494536384</v>
      </c>
    </row>
    <row r="947" spans="1:3" x14ac:dyDescent="0.25">
      <c r="A947">
        <v>2.5181884476223271</v>
      </c>
      <c r="B947">
        <v>-0.35362843587467618</v>
      </c>
      <c r="C947">
        <v>0.83215725706155996</v>
      </c>
    </row>
    <row r="948" spans="1:3" x14ac:dyDescent="0.25">
      <c r="A948">
        <v>2.04420353683199</v>
      </c>
      <c r="B948">
        <v>-0.92470015231338543</v>
      </c>
      <c r="C948">
        <v>0.20452502720056709</v>
      </c>
    </row>
    <row r="949" spans="1:3" x14ac:dyDescent="0.25">
      <c r="A949">
        <v>-2.966621753879461</v>
      </c>
      <c r="B949">
        <v>0.12112188356368429</v>
      </c>
      <c r="C949">
        <v>0.57344627067379328</v>
      </c>
    </row>
    <row r="950" spans="1:3" x14ac:dyDescent="0.25">
      <c r="A950">
        <v>2.508178170524888</v>
      </c>
      <c r="B950">
        <v>-1.748705571062981E-2</v>
      </c>
      <c r="C950">
        <v>0.14172303683420809</v>
      </c>
    </row>
    <row r="951" spans="1:3" x14ac:dyDescent="0.25">
      <c r="A951">
        <v>1.1815229693587921</v>
      </c>
      <c r="B951">
        <v>-1.4156097272743291</v>
      </c>
      <c r="C951">
        <v>0.63420907989533726</v>
      </c>
    </row>
    <row r="952" spans="1:3" x14ac:dyDescent="0.25">
      <c r="A952">
        <v>1.7351617884216139</v>
      </c>
      <c r="B952">
        <v>-1.0986987187559381</v>
      </c>
      <c r="C952">
        <v>0.69048199453384174</v>
      </c>
    </row>
    <row r="953" spans="1:3" x14ac:dyDescent="0.25">
      <c r="A953">
        <v>1.8417024296905531</v>
      </c>
      <c r="B953">
        <v>-1.6451460514942819</v>
      </c>
      <c r="C953">
        <v>7.6028156869069941E-2</v>
      </c>
    </row>
    <row r="954" spans="1:3" x14ac:dyDescent="0.25">
      <c r="A954">
        <v>-2.8466368371568729</v>
      </c>
      <c r="B954">
        <v>1.7239932535896809</v>
      </c>
      <c r="C954">
        <v>0.85589375734242767</v>
      </c>
    </row>
    <row r="955" spans="1:3" x14ac:dyDescent="0.25">
      <c r="A955">
        <v>-3.3255687202941808</v>
      </c>
      <c r="B955">
        <v>0.7660522045680862</v>
      </c>
      <c r="C955">
        <v>4.349825754287262E-2</v>
      </c>
    </row>
    <row r="956" spans="1:3" x14ac:dyDescent="0.25">
      <c r="A956">
        <v>0.28909996020516732</v>
      </c>
      <c r="B956">
        <v>-0.99685850698564138</v>
      </c>
      <c r="C956">
        <v>0.78376251531037089</v>
      </c>
    </row>
    <row r="957" spans="1:3" x14ac:dyDescent="0.25">
      <c r="A957">
        <v>1.006667855498264</v>
      </c>
      <c r="B957">
        <v>-1.2279570528451891</v>
      </c>
      <c r="C957">
        <v>0.54635586333757291</v>
      </c>
    </row>
    <row r="958" spans="1:3" x14ac:dyDescent="0.25">
      <c r="A958">
        <v>1.097332593192283</v>
      </c>
      <c r="B958">
        <v>-1.28726400533167</v>
      </c>
      <c r="C958">
        <v>0.96390383807634994</v>
      </c>
    </row>
    <row r="959" spans="1:3" x14ac:dyDescent="0.25">
      <c r="A959">
        <v>1.2775992729125401</v>
      </c>
      <c r="B959">
        <v>-1.270949446891013</v>
      </c>
      <c r="C959">
        <v>0.98396604064894333</v>
      </c>
    </row>
    <row r="960" spans="1:3" x14ac:dyDescent="0.25">
      <c r="A960">
        <v>-2.344833157158507</v>
      </c>
      <c r="B960">
        <v>-0.29335748728025213</v>
      </c>
      <c r="C960">
        <v>0.6924156137421642</v>
      </c>
    </row>
    <row r="961" spans="1:3" x14ac:dyDescent="0.25">
      <c r="A961">
        <v>-3.413251279076833</v>
      </c>
      <c r="B961">
        <v>0.74248634176915318</v>
      </c>
      <c r="C961">
        <v>0.59023774842203258</v>
      </c>
    </row>
    <row r="962" spans="1:3" x14ac:dyDescent="0.25">
      <c r="A962">
        <v>2.1522343191717832</v>
      </c>
      <c r="B962">
        <v>-0.5314655060145046</v>
      </c>
      <c r="C962">
        <v>0.91759951494548198</v>
      </c>
    </row>
    <row r="963" spans="1:3" x14ac:dyDescent="0.25">
      <c r="A963">
        <v>-2.229140732376516</v>
      </c>
      <c r="B963">
        <v>-0.44711943742830229</v>
      </c>
      <c r="C963">
        <v>0.83279303456409171</v>
      </c>
    </row>
    <row r="964" spans="1:3" x14ac:dyDescent="0.25">
      <c r="A964">
        <v>-2.9217325173208399</v>
      </c>
      <c r="B964">
        <v>1.170145896018729</v>
      </c>
      <c r="C964">
        <v>0.95233327365031795</v>
      </c>
    </row>
    <row r="965" spans="1:3" x14ac:dyDescent="0.25">
      <c r="A965">
        <v>-3.4697458873018578</v>
      </c>
      <c r="B965">
        <v>3.4015178387511558E-2</v>
      </c>
      <c r="C965">
        <v>0.51151649067664595</v>
      </c>
    </row>
    <row r="966" spans="1:3" x14ac:dyDescent="0.25">
      <c r="A966">
        <v>1.701519493064316</v>
      </c>
      <c r="B966">
        <v>-1.0456944576065581</v>
      </c>
      <c r="C966">
        <v>4.0508146917467847E-2</v>
      </c>
    </row>
    <row r="967" spans="1:3" x14ac:dyDescent="0.25">
      <c r="A967">
        <v>2.4369088279947309</v>
      </c>
      <c r="B967">
        <v>-0.30456702412934988</v>
      </c>
      <c r="C967">
        <v>0.83995404761308778</v>
      </c>
    </row>
    <row r="968" spans="1:3" x14ac:dyDescent="0.25">
      <c r="A968">
        <v>-2.9868377358627738</v>
      </c>
      <c r="B968">
        <v>1.6422764173566791</v>
      </c>
      <c r="C968">
        <v>0.27164190805472072</v>
      </c>
    </row>
    <row r="969" spans="1:3" x14ac:dyDescent="0.25">
      <c r="A969">
        <v>-3.134148994197393</v>
      </c>
      <c r="B969">
        <v>-0.27051702387392618</v>
      </c>
      <c r="C969">
        <v>0.83419153515410704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serafim pankin</cp:lastModifiedBy>
  <dcterms:created xsi:type="dcterms:W3CDTF">2025-02-08T17:00:18Z</dcterms:created>
  <dcterms:modified xsi:type="dcterms:W3CDTF">2025-02-24T20:30:58Z</dcterms:modified>
</cp:coreProperties>
</file>